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20" windowWidth="23955" windowHeight="12045" tabRatio="757"/>
  </bookViews>
  <sheets>
    <sheet name="u, Inner-flow scaling" sheetId="1" r:id="rId1"/>
    <sheet name="v, Inner-flow scaling" sheetId="4" r:id="rId2"/>
    <sheet name="w, Inner-flow scaling" sheetId="5" r:id="rId3"/>
    <sheet name="u, Kolmogoroff scaling" sheetId="6" r:id="rId4"/>
    <sheet name="u, Outer-flow scaling" sheetId="7" r:id="rId5"/>
    <sheet name="v, Outer-flow scaling" sheetId="8" r:id="rId6"/>
    <sheet name="w, Outer-flow scaling" sheetId="9" r:id="rId7"/>
    <sheet name="Sheet2" sheetId="2" r:id="rId8"/>
    <sheet name="Sheet3" sheetId="3" r:id="rId9"/>
  </sheets>
  <calcPr calcId="125725"/>
</workbook>
</file>

<file path=xl/sharedStrings.xml><?xml version="1.0" encoding="utf-8"?>
<sst xmlns="http://schemas.openxmlformats.org/spreadsheetml/2006/main" count="182" uniqueCount="49">
  <si>
    <r>
      <rPr>
        <i/>
        <sz val="11"/>
        <color theme="1"/>
        <rFont val="Arial"/>
        <family val="2"/>
      </rPr>
      <t>U</t>
    </r>
    <r>
      <rPr>
        <vertAlign val="subscript"/>
        <sz val="12"/>
        <color theme="1"/>
        <rFont val="Symbol"/>
        <family val="1"/>
        <charset val="2"/>
      </rPr>
      <t>t</t>
    </r>
    <r>
      <rPr>
        <vertAlign val="superscript"/>
        <sz val="11"/>
        <color theme="1"/>
        <rFont val="Arial"/>
        <family val="2"/>
      </rPr>
      <t>2</t>
    </r>
  </si>
  <si>
    <t>Erm &amp; Joubert 1991 JFM, Vol. 230, pp. 1-44        Erm 1988 PhD thesis, University of Melbourne</t>
  </si>
  <si>
    <t>Note:  Data in figures are plotted logarithmically.  Numbers on axes are indices associated with the base 10</t>
  </si>
  <si>
    <t>Nominal Reference Velocity: 10 m/s</t>
  </si>
  <si>
    <t>Distance from Tripping Device: 0.900 m</t>
  </si>
  <si>
    <r>
      <rPr>
        <i/>
        <sz val="11"/>
        <rFont val="Arial"/>
        <family val="2"/>
      </rPr>
      <t>k</t>
    </r>
    <r>
      <rPr>
        <vertAlign val="subscript"/>
        <sz val="11"/>
        <rFont val="Arial"/>
        <family val="2"/>
      </rPr>
      <t xml:space="preserve">1 </t>
    </r>
    <r>
      <rPr>
        <i/>
        <sz val="11"/>
        <rFont val="Arial"/>
        <family val="2"/>
      </rPr>
      <t>y</t>
    </r>
  </si>
  <si>
    <r>
      <rPr>
        <i/>
        <sz val="12"/>
        <rFont val="Symbol"/>
        <family val="1"/>
        <charset val="2"/>
      </rPr>
      <t>f</t>
    </r>
    <r>
      <rPr>
        <vertAlign val="subscript"/>
        <sz val="11"/>
        <rFont val="Arial"/>
        <family val="2"/>
      </rPr>
      <t>22</t>
    </r>
    <r>
      <rPr>
        <sz val="11"/>
        <rFont val="Arial"/>
        <family val="2"/>
      </rPr>
      <t>[</t>
    </r>
    <r>
      <rPr>
        <i/>
        <sz val="11"/>
        <rFont val="Arial"/>
        <family val="2"/>
      </rPr>
      <t>k</t>
    </r>
    <r>
      <rPr>
        <vertAlign val="subscript"/>
        <sz val="11"/>
        <rFont val="Arial"/>
        <family val="2"/>
      </rPr>
      <t xml:space="preserve">1 </t>
    </r>
    <r>
      <rPr>
        <i/>
        <sz val="11"/>
        <rFont val="Arial"/>
        <family val="2"/>
      </rPr>
      <t>y</t>
    </r>
    <r>
      <rPr>
        <sz val="11"/>
        <rFont val="Arial"/>
        <family val="2"/>
      </rPr>
      <t>]</t>
    </r>
  </si>
  <si>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</si>
  <si>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22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]</t>
    </r>
  </si>
  <si>
    <r>
      <t xml:space="preserve">Component of turbulence: </t>
    </r>
    <r>
      <rPr>
        <i/>
        <sz val="11"/>
        <color theme="1"/>
        <rFont val="Times New Roman"/>
        <family val="1"/>
      </rPr>
      <t>v</t>
    </r>
  </si>
  <si>
    <t>Scaling used on axes: Inner-flow scaling</t>
  </si>
  <si>
    <r>
      <t xml:space="preserve">Component of turbulence: </t>
    </r>
    <r>
      <rPr>
        <i/>
        <sz val="11"/>
        <color theme="1"/>
        <rFont val="Times New Roman"/>
        <family val="1"/>
      </rPr>
      <t>u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</si>
  <si>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11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]</t>
    </r>
  </si>
  <si>
    <r>
      <t xml:space="preserve">Component of turbulence: </t>
    </r>
    <r>
      <rPr>
        <i/>
        <sz val="11"/>
        <color theme="1"/>
        <rFont val="Times New Roman"/>
        <family val="1"/>
      </rPr>
      <t>w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</si>
  <si>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33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]</t>
    </r>
  </si>
  <si>
    <t>Scaling used on axes: Kolmogoroff scaling</t>
  </si>
  <si>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h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</si>
  <si>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11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h</t>
    </r>
    <r>
      <rPr>
        <sz val="11"/>
        <color theme="1"/>
        <rFont val="Arial"/>
        <family val="2"/>
      </rPr>
      <t>]</t>
    </r>
  </si>
  <si>
    <r>
      <rPr>
        <i/>
        <sz val="11"/>
        <color theme="1"/>
        <rFont val="Symbol"/>
        <family val="1"/>
        <charset val="2"/>
      </rPr>
      <t>u</t>
    </r>
    <r>
      <rPr>
        <vertAlign val="superscript"/>
        <sz val="11"/>
        <color theme="1"/>
        <rFont val="Arial"/>
        <family val="2"/>
      </rPr>
      <t>2</t>
    </r>
  </si>
  <si>
    <t>Scaling used on axes: Outer-flow scaling</t>
  </si>
  <si>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</si>
  <si>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11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Arial"/>
        <family val="2"/>
      </rPr>
      <t>]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</si>
  <si>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22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Arial"/>
        <family val="2"/>
      </rPr>
      <t>]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</si>
  <si>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33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Arial"/>
        <family val="2"/>
      </rPr>
      <t>]</t>
    </r>
  </si>
  <si>
    <t>Tripping Device: Grit</t>
  </si>
  <si>
    <r>
      <t xml:space="preserve">Rtheta = </t>
    </r>
    <r>
      <rPr>
        <i/>
        <sz val="11"/>
        <color theme="1"/>
        <rFont val="Times New Roman"/>
        <family val="1"/>
      </rPr>
      <t>R</t>
    </r>
    <r>
      <rPr>
        <vertAlign val="subscript"/>
        <sz val="11"/>
        <color theme="1"/>
        <rFont val="Symbol"/>
        <family val="1"/>
        <charset val="2"/>
      </rPr>
      <t>q</t>
    </r>
    <r>
      <rPr>
        <sz val="11"/>
        <color theme="1"/>
        <rFont val="Times New Roman"/>
        <family val="1"/>
      </rPr>
      <t xml:space="preserve"> = 1519.5</t>
    </r>
  </si>
  <si>
    <r>
      <t xml:space="preserve">del995 =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20.624 mm</t>
    </r>
  </si>
  <si>
    <t>Name of associated mean-flow velocity profile: mfv106.xls</t>
  </si>
  <si>
    <t>Name of associated broadband-turbulence profile: turb055.xls</t>
  </si>
  <si>
    <t>Spectrum 535</t>
  </si>
  <si>
    <t>Spectrum 536</t>
  </si>
  <si>
    <t>Spectrum 539</t>
  </si>
  <si>
    <t>Name of associated broadband-turbulence profile: turb079.xls</t>
  </si>
  <si>
    <t>Spectrum 765</t>
  </si>
  <si>
    <t>Spectrum 766</t>
  </si>
  <si>
    <t>Spectrum 769</t>
  </si>
  <si>
    <t>Name of associated broadband-turbulence profile: turb080.xls</t>
  </si>
  <si>
    <t>Spectrum 756</t>
  </si>
  <si>
    <t>Spectrum 757</t>
  </si>
  <si>
    <t>Spectrum 760</t>
  </si>
  <si>
    <r>
      <t xml:space="preserve">Inner-flow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0.10</t>
    </r>
  </si>
  <si>
    <r>
      <t xml:space="preserve">Inner-flow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0.15</t>
    </r>
  </si>
  <si>
    <r>
      <t xml:space="preserve">Inner-flow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0.35</t>
    </r>
  </si>
  <si>
    <r>
      <t xml:space="preserve">Kolmogoroff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0.10</t>
    </r>
  </si>
  <si>
    <r>
      <t xml:space="preserve">Kolmogoroff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0.15</t>
    </r>
  </si>
  <si>
    <r>
      <t xml:space="preserve">Kolmogoroff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0.35</t>
    </r>
  </si>
  <si>
    <r>
      <t xml:space="preserve">Outer-flow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0.10</t>
    </r>
  </si>
  <si>
    <r>
      <t xml:space="preserve">Outer-flow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0.15</t>
    </r>
  </si>
  <si>
    <r>
      <t xml:space="preserve">Outer-flow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0.35</t>
    </r>
  </si>
</sst>
</file>

<file path=xl/styles.xml><?xml version="1.0" encoding="utf-8"?>
<styleSheet xmlns="http://schemas.openxmlformats.org/spreadsheetml/2006/main">
  <numFmts count="1">
    <numFmt numFmtId="164" formatCode="0.0000"/>
  </numFmts>
  <fonts count="16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2"/>
      <color theme="1"/>
      <name val="Symbol"/>
      <family val="1"/>
      <charset val="2"/>
    </font>
    <font>
      <vertAlign val="subscript"/>
      <sz val="12"/>
      <color theme="1"/>
      <name val="Symbol"/>
      <family val="1"/>
      <charset val="2"/>
    </font>
    <font>
      <i/>
      <sz val="11"/>
      <color theme="1"/>
      <name val="Times New Roman"/>
      <family val="1"/>
    </font>
    <font>
      <i/>
      <sz val="11"/>
      <color theme="1"/>
      <name val="Symbol"/>
      <family val="1"/>
      <charset val="2"/>
    </font>
    <font>
      <vertAlign val="subscript"/>
      <sz val="11"/>
      <color theme="1"/>
      <name val="Symbol"/>
      <family val="1"/>
      <charset val="2"/>
    </font>
    <font>
      <sz val="11"/>
      <name val="Arial"/>
      <family val="2"/>
    </font>
    <font>
      <i/>
      <sz val="11"/>
      <name val="Arial"/>
      <family val="2"/>
    </font>
    <font>
      <vertAlign val="subscript"/>
      <sz val="11"/>
      <name val="Arial"/>
      <family val="2"/>
    </font>
    <font>
      <i/>
      <sz val="12"/>
      <name val="Symbol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1" fillId="2" borderId="0" xfId="0" applyNumberFormat="1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u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1519.5, Grit, 10 m/s, Inner-flow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01"/>
        </c:manualLayout>
      </c:layout>
      <c:scatterChart>
        <c:scatterStyle val="lineMarker"/>
        <c:ser>
          <c:idx val="1"/>
          <c:order val="0"/>
          <c:tx>
            <c:v>Spectrum 535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'u, Inner-flow scaling'!$A$16:$A$966</c:f>
              <c:numCache>
                <c:formatCode>0.0000</c:formatCode>
                <c:ptCount val="951"/>
                <c:pt idx="0">
                  <c:v>-2.5188999999999999</c:v>
                </c:pt>
                <c:pt idx="1">
                  <c:v>-2.4754999999999998</c:v>
                </c:pt>
                <c:pt idx="2">
                  <c:v>-2.4359999999999999</c:v>
                </c:pt>
                <c:pt idx="3">
                  <c:v>-2.3997999999999999</c:v>
                </c:pt>
                <c:pt idx="4">
                  <c:v>-2.3662999999999998</c:v>
                </c:pt>
                <c:pt idx="5">
                  <c:v>-2.3353000000000002</c:v>
                </c:pt>
                <c:pt idx="6">
                  <c:v>-2.3062999999999998</c:v>
                </c:pt>
                <c:pt idx="7">
                  <c:v>-2.2791999999999999</c:v>
                </c:pt>
                <c:pt idx="8">
                  <c:v>-2.2536</c:v>
                </c:pt>
                <c:pt idx="9">
                  <c:v>-2.2294999999999998</c:v>
                </c:pt>
                <c:pt idx="10">
                  <c:v>-2.2065999999999999</c:v>
                </c:pt>
                <c:pt idx="11">
                  <c:v>-2.1848999999999998</c:v>
                </c:pt>
                <c:pt idx="12">
                  <c:v>-2.1642000000000001</c:v>
                </c:pt>
                <c:pt idx="13">
                  <c:v>-2.1444999999999999</c:v>
                </c:pt>
                <c:pt idx="14">
                  <c:v>-2.1255999999999999</c:v>
                </c:pt>
                <c:pt idx="15">
                  <c:v>-2.1074999999999999</c:v>
                </c:pt>
                <c:pt idx="16">
                  <c:v>-2.0901000000000001</c:v>
                </c:pt>
                <c:pt idx="17">
                  <c:v>-2.0733999999999999</c:v>
                </c:pt>
                <c:pt idx="18">
                  <c:v>-2.0573000000000001</c:v>
                </c:pt>
                <c:pt idx="19">
                  <c:v>-2.0417999999999998</c:v>
                </c:pt>
                <c:pt idx="20">
                  <c:v>-2.0268000000000002</c:v>
                </c:pt>
                <c:pt idx="21">
                  <c:v>-2.0124</c:v>
                </c:pt>
                <c:pt idx="22">
                  <c:v>-1.9984</c:v>
                </c:pt>
                <c:pt idx="23">
                  <c:v>-1.9847999999999999</c:v>
                </c:pt>
                <c:pt idx="24">
                  <c:v>-1.9716</c:v>
                </c:pt>
                <c:pt idx="25">
                  <c:v>-1.9588000000000001</c:v>
                </c:pt>
                <c:pt idx="26">
                  <c:v>-1.9463999999999999</c:v>
                </c:pt>
                <c:pt idx="27">
                  <c:v>-1.9343999999999999</c:v>
                </c:pt>
                <c:pt idx="28">
                  <c:v>-1.9226000000000001</c:v>
                </c:pt>
                <c:pt idx="29">
                  <c:v>-1.9112</c:v>
                </c:pt>
                <c:pt idx="30">
                  <c:v>-1.9000999999999999</c:v>
                </c:pt>
                <c:pt idx="31">
                  <c:v>-1.8892</c:v>
                </c:pt>
                <c:pt idx="32">
                  <c:v>-1.8786</c:v>
                </c:pt>
                <c:pt idx="33">
                  <c:v>-1.8683000000000001</c:v>
                </c:pt>
                <c:pt idx="34">
                  <c:v>-1.8582000000000001</c:v>
                </c:pt>
                <c:pt idx="35">
                  <c:v>-1.8483000000000001</c:v>
                </c:pt>
                <c:pt idx="36">
                  <c:v>-1.8387</c:v>
                </c:pt>
                <c:pt idx="37">
                  <c:v>-1.8291999999999999</c:v>
                </c:pt>
                <c:pt idx="38">
                  <c:v>-1.82</c:v>
                </c:pt>
                <c:pt idx="39">
                  <c:v>-1.8109</c:v>
                </c:pt>
                <c:pt idx="40">
                  <c:v>-1.8021</c:v>
                </c:pt>
                <c:pt idx="41">
                  <c:v>-1.7934000000000001</c:v>
                </c:pt>
                <c:pt idx="42">
                  <c:v>-1.7848999999999999</c:v>
                </c:pt>
                <c:pt idx="43">
                  <c:v>-1.7765</c:v>
                </c:pt>
                <c:pt idx="44">
                  <c:v>-1.7683</c:v>
                </c:pt>
                <c:pt idx="45">
                  <c:v>-1.7603</c:v>
                </c:pt>
                <c:pt idx="46">
                  <c:v>-1.7524</c:v>
                </c:pt>
                <c:pt idx="47">
                  <c:v>-1.7445999999999999</c:v>
                </c:pt>
                <c:pt idx="48">
                  <c:v>-1.7370000000000001</c:v>
                </c:pt>
                <c:pt idx="49">
                  <c:v>-1.7295</c:v>
                </c:pt>
                <c:pt idx="50">
                  <c:v>-1.7221</c:v>
                </c:pt>
                <c:pt idx="51">
                  <c:v>-1.7149000000000001</c:v>
                </c:pt>
                <c:pt idx="52">
                  <c:v>-1.7078</c:v>
                </c:pt>
                <c:pt idx="53">
                  <c:v>-1.7008000000000001</c:v>
                </c:pt>
                <c:pt idx="54">
                  <c:v>-1.6939</c:v>
                </c:pt>
                <c:pt idx="55">
                  <c:v>-1.6871</c:v>
                </c:pt>
                <c:pt idx="56">
                  <c:v>-1.6803999999999999</c:v>
                </c:pt>
                <c:pt idx="57">
                  <c:v>-1.6738</c:v>
                </c:pt>
                <c:pt idx="58">
                  <c:v>-1.6674</c:v>
                </c:pt>
                <c:pt idx="59">
                  <c:v>-1.661</c:v>
                </c:pt>
                <c:pt idx="60">
                  <c:v>-1.6547000000000001</c:v>
                </c:pt>
                <c:pt idx="61">
                  <c:v>-1.6485000000000001</c:v>
                </c:pt>
                <c:pt idx="62">
                  <c:v>-1.6424000000000001</c:v>
                </c:pt>
                <c:pt idx="63">
                  <c:v>-1.6363000000000001</c:v>
                </c:pt>
                <c:pt idx="64">
                  <c:v>-1.6304000000000001</c:v>
                </c:pt>
                <c:pt idx="65">
                  <c:v>-1.6245000000000001</c:v>
                </c:pt>
                <c:pt idx="66">
                  <c:v>-1.6187</c:v>
                </c:pt>
                <c:pt idx="67">
                  <c:v>-1.613</c:v>
                </c:pt>
                <c:pt idx="68">
                  <c:v>-1.6073999999999999</c:v>
                </c:pt>
                <c:pt idx="69">
                  <c:v>-1.6017999999999999</c:v>
                </c:pt>
                <c:pt idx="70">
                  <c:v>-1.5963000000000001</c:v>
                </c:pt>
                <c:pt idx="71">
                  <c:v>-1.5909</c:v>
                </c:pt>
                <c:pt idx="72">
                  <c:v>-1.5854999999999999</c:v>
                </c:pt>
                <c:pt idx="73">
                  <c:v>-1.5802</c:v>
                </c:pt>
                <c:pt idx="74">
                  <c:v>-1.575</c:v>
                </c:pt>
                <c:pt idx="75">
                  <c:v>-1.5698000000000001</c:v>
                </c:pt>
                <c:pt idx="76">
                  <c:v>-1.5647</c:v>
                </c:pt>
                <c:pt idx="77">
                  <c:v>-1.5596000000000001</c:v>
                </c:pt>
                <c:pt idx="78">
                  <c:v>-1.5547</c:v>
                </c:pt>
                <c:pt idx="79">
                  <c:v>-1.5497000000000001</c:v>
                </c:pt>
                <c:pt idx="80">
                  <c:v>-1.5448</c:v>
                </c:pt>
                <c:pt idx="81">
                  <c:v>-1.54</c:v>
                </c:pt>
                <c:pt idx="82">
                  <c:v>-1.5351999999999999</c:v>
                </c:pt>
                <c:pt idx="83">
                  <c:v>-1.5305</c:v>
                </c:pt>
                <c:pt idx="84">
                  <c:v>-1.5259</c:v>
                </c:pt>
                <c:pt idx="85">
                  <c:v>-1.5212000000000001</c:v>
                </c:pt>
                <c:pt idx="86">
                  <c:v>-1.5166999999999999</c:v>
                </c:pt>
                <c:pt idx="87">
                  <c:v>-1.5121</c:v>
                </c:pt>
                <c:pt idx="88">
                  <c:v>-1.5077</c:v>
                </c:pt>
                <c:pt idx="89">
                  <c:v>-1.5032000000000001</c:v>
                </c:pt>
                <c:pt idx="90">
                  <c:v>-1.4987999999999999</c:v>
                </c:pt>
                <c:pt idx="91">
                  <c:v>-1.4944999999999999</c:v>
                </c:pt>
                <c:pt idx="92">
                  <c:v>-1.4902</c:v>
                </c:pt>
                <c:pt idx="93">
                  <c:v>-1.4859</c:v>
                </c:pt>
                <c:pt idx="94">
                  <c:v>-1.4817</c:v>
                </c:pt>
                <c:pt idx="95">
                  <c:v>-1.4775</c:v>
                </c:pt>
                <c:pt idx="96">
                  <c:v>-1.4734</c:v>
                </c:pt>
                <c:pt idx="97">
                  <c:v>-1.4693000000000001</c:v>
                </c:pt>
                <c:pt idx="98">
                  <c:v>-1.4653</c:v>
                </c:pt>
                <c:pt idx="99">
                  <c:v>-1.4612000000000001</c:v>
                </c:pt>
                <c:pt idx="100">
                  <c:v>-1.4572000000000001</c:v>
                </c:pt>
                <c:pt idx="101">
                  <c:v>-1.4533</c:v>
                </c:pt>
                <c:pt idx="102">
                  <c:v>-1.4494</c:v>
                </c:pt>
                <c:pt idx="103">
                  <c:v>-1.4455</c:v>
                </c:pt>
                <c:pt idx="104">
                  <c:v>-1.4417</c:v>
                </c:pt>
                <c:pt idx="105">
                  <c:v>-1.4379</c:v>
                </c:pt>
                <c:pt idx="106">
                  <c:v>-1.4340999999999999</c:v>
                </c:pt>
                <c:pt idx="107">
                  <c:v>-1.4302999999999999</c:v>
                </c:pt>
                <c:pt idx="108">
                  <c:v>-1.4266000000000001</c:v>
                </c:pt>
                <c:pt idx="109">
                  <c:v>-1.4229000000000001</c:v>
                </c:pt>
                <c:pt idx="110">
                  <c:v>-1.4193</c:v>
                </c:pt>
                <c:pt idx="111">
                  <c:v>-1.4157</c:v>
                </c:pt>
                <c:pt idx="112">
                  <c:v>-1.4120999999999999</c:v>
                </c:pt>
                <c:pt idx="113">
                  <c:v>-1.4085000000000001</c:v>
                </c:pt>
                <c:pt idx="114">
                  <c:v>-1.405</c:v>
                </c:pt>
                <c:pt idx="115">
                  <c:v>-1.4015</c:v>
                </c:pt>
                <c:pt idx="116">
                  <c:v>-1.3979999999999999</c:v>
                </c:pt>
                <c:pt idx="117">
                  <c:v>-1.3946000000000001</c:v>
                </c:pt>
                <c:pt idx="118">
                  <c:v>-1.3912</c:v>
                </c:pt>
                <c:pt idx="119">
                  <c:v>-1.3877999999999999</c:v>
                </c:pt>
                <c:pt idx="120">
                  <c:v>-1.3844000000000001</c:v>
                </c:pt>
                <c:pt idx="121">
                  <c:v>-1.3811</c:v>
                </c:pt>
                <c:pt idx="122">
                  <c:v>-1.3776999999999999</c:v>
                </c:pt>
                <c:pt idx="123">
                  <c:v>-1.3744000000000001</c:v>
                </c:pt>
                <c:pt idx="124">
                  <c:v>-1.3712</c:v>
                </c:pt>
                <c:pt idx="125">
                  <c:v>-1.3678999999999999</c:v>
                </c:pt>
                <c:pt idx="126">
                  <c:v>-1.3647</c:v>
                </c:pt>
                <c:pt idx="127">
                  <c:v>-1.3614999999999999</c:v>
                </c:pt>
                <c:pt idx="128">
                  <c:v>-1.3584000000000001</c:v>
                </c:pt>
                <c:pt idx="129">
                  <c:v>-1.3552</c:v>
                </c:pt>
                <c:pt idx="130">
                  <c:v>-1.3521000000000001</c:v>
                </c:pt>
                <c:pt idx="131">
                  <c:v>-1.349</c:v>
                </c:pt>
                <c:pt idx="132">
                  <c:v>-1.3459000000000001</c:v>
                </c:pt>
                <c:pt idx="133">
                  <c:v>-1.3428</c:v>
                </c:pt>
                <c:pt idx="134">
                  <c:v>-1.3398000000000001</c:v>
                </c:pt>
                <c:pt idx="135">
                  <c:v>-1.3368</c:v>
                </c:pt>
                <c:pt idx="136">
                  <c:v>-1.3338000000000001</c:v>
                </c:pt>
                <c:pt idx="137">
                  <c:v>-1.3308</c:v>
                </c:pt>
                <c:pt idx="138">
                  <c:v>-1.3279000000000001</c:v>
                </c:pt>
                <c:pt idx="139">
                  <c:v>-1.3249</c:v>
                </c:pt>
                <c:pt idx="140">
                  <c:v>-1.3220000000000001</c:v>
                </c:pt>
                <c:pt idx="141">
                  <c:v>-1.3190999999999999</c:v>
                </c:pt>
                <c:pt idx="142">
                  <c:v>-1.3162</c:v>
                </c:pt>
                <c:pt idx="143">
                  <c:v>-1.3133999999999999</c:v>
                </c:pt>
                <c:pt idx="144">
                  <c:v>-1.3106</c:v>
                </c:pt>
                <c:pt idx="145">
                  <c:v>-1.3077000000000001</c:v>
                </c:pt>
                <c:pt idx="146">
                  <c:v>-1.3048999999999999</c:v>
                </c:pt>
                <c:pt idx="147">
                  <c:v>-1.3021</c:v>
                </c:pt>
                <c:pt idx="148">
                  <c:v>-1.2994000000000001</c:v>
                </c:pt>
                <c:pt idx="149">
                  <c:v>-1.2966</c:v>
                </c:pt>
                <c:pt idx="150">
                  <c:v>-1.2939000000000001</c:v>
                </c:pt>
                <c:pt idx="151">
                  <c:v>-1.2911999999999999</c:v>
                </c:pt>
                <c:pt idx="152">
                  <c:v>-1.2885</c:v>
                </c:pt>
                <c:pt idx="153">
                  <c:v>-1.2858000000000001</c:v>
                </c:pt>
                <c:pt idx="154">
                  <c:v>-1.2830999999999999</c:v>
                </c:pt>
                <c:pt idx="155">
                  <c:v>-1.2805</c:v>
                </c:pt>
                <c:pt idx="156">
                  <c:v>-1.2779</c:v>
                </c:pt>
                <c:pt idx="157">
                  <c:v>-1.2751999999999999</c:v>
                </c:pt>
                <c:pt idx="158">
                  <c:v>-1.2726</c:v>
                </c:pt>
                <c:pt idx="159">
                  <c:v>-1.2701</c:v>
                </c:pt>
                <c:pt idx="160">
                  <c:v>-1.2675000000000001</c:v>
                </c:pt>
                <c:pt idx="161">
                  <c:v>-1.2648999999999999</c:v>
                </c:pt>
                <c:pt idx="162">
                  <c:v>-1.2624</c:v>
                </c:pt>
                <c:pt idx="163">
                  <c:v>-1.2599</c:v>
                </c:pt>
                <c:pt idx="164">
                  <c:v>-1.2574000000000001</c:v>
                </c:pt>
                <c:pt idx="165">
                  <c:v>-1.2548999999999999</c:v>
                </c:pt>
                <c:pt idx="166">
                  <c:v>-1.2524</c:v>
                </c:pt>
                <c:pt idx="167">
                  <c:v>-1.2499</c:v>
                </c:pt>
                <c:pt idx="168">
                  <c:v>-1.2475000000000001</c:v>
                </c:pt>
                <c:pt idx="169">
                  <c:v>-1.2450000000000001</c:v>
                </c:pt>
                <c:pt idx="170">
                  <c:v>-1.2425999999999999</c:v>
                </c:pt>
                <c:pt idx="171">
                  <c:v>-1.2402</c:v>
                </c:pt>
                <c:pt idx="172">
                  <c:v>-1.2378</c:v>
                </c:pt>
                <c:pt idx="173">
                  <c:v>-1.2354000000000001</c:v>
                </c:pt>
                <c:pt idx="174">
                  <c:v>-1.2330000000000001</c:v>
                </c:pt>
                <c:pt idx="175">
                  <c:v>-1.2306999999999999</c:v>
                </c:pt>
                <c:pt idx="176">
                  <c:v>-1.2282999999999999</c:v>
                </c:pt>
                <c:pt idx="177">
                  <c:v>-1.226</c:v>
                </c:pt>
                <c:pt idx="178">
                  <c:v>-1.2237</c:v>
                </c:pt>
                <c:pt idx="179">
                  <c:v>-1.2214</c:v>
                </c:pt>
                <c:pt idx="180">
                  <c:v>-1.2191000000000001</c:v>
                </c:pt>
                <c:pt idx="181">
                  <c:v>-1.2168000000000001</c:v>
                </c:pt>
                <c:pt idx="182">
                  <c:v>-1.2144999999999999</c:v>
                </c:pt>
                <c:pt idx="183">
                  <c:v>-1.2121999999999999</c:v>
                </c:pt>
                <c:pt idx="184">
                  <c:v>-1.21</c:v>
                </c:pt>
                <c:pt idx="185">
                  <c:v>-1.2077</c:v>
                </c:pt>
                <c:pt idx="186">
                  <c:v>-1.2055</c:v>
                </c:pt>
                <c:pt idx="187">
                  <c:v>-1.2033</c:v>
                </c:pt>
                <c:pt idx="188">
                  <c:v>-1.2011000000000001</c:v>
                </c:pt>
                <c:pt idx="189">
                  <c:v>-1.1989000000000001</c:v>
                </c:pt>
                <c:pt idx="190">
                  <c:v>-1.1967000000000001</c:v>
                </c:pt>
                <c:pt idx="191">
                  <c:v>-1.1944999999999999</c:v>
                </c:pt>
                <c:pt idx="192">
                  <c:v>-1.1923999999999999</c:v>
                </c:pt>
                <c:pt idx="193">
                  <c:v>-1.1901999999999999</c:v>
                </c:pt>
                <c:pt idx="194">
                  <c:v>-1.1880999999999999</c:v>
                </c:pt>
                <c:pt idx="195">
                  <c:v>-1.1859999999999999</c:v>
                </c:pt>
                <c:pt idx="196">
                  <c:v>-1.1839</c:v>
                </c:pt>
                <c:pt idx="197">
                  <c:v>-1.1817</c:v>
                </c:pt>
                <c:pt idx="198">
                  <c:v>-1.1796</c:v>
                </c:pt>
                <c:pt idx="199">
                  <c:v>-1.1776</c:v>
                </c:pt>
                <c:pt idx="200">
                  <c:v>-1.1755</c:v>
                </c:pt>
                <c:pt idx="201">
                  <c:v>-1.1734</c:v>
                </c:pt>
                <c:pt idx="202">
                  <c:v>-1.1714</c:v>
                </c:pt>
                <c:pt idx="203">
                  <c:v>-1.1693</c:v>
                </c:pt>
                <c:pt idx="204">
                  <c:v>-1.1673</c:v>
                </c:pt>
                <c:pt idx="205">
                  <c:v>-1.1652</c:v>
                </c:pt>
                <c:pt idx="206">
                  <c:v>-1.1632</c:v>
                </c:pt>
                <c:pt idx="207">
                  <c:v>-1.1612</c:v>
                </c:pt>
                <c:pt idx="208">
                  <c:v>-1.1592</c:v>
                </c:pt>
                <c:pt idx="209">
                  <c:v>-1.1572</c:v>
                </c:pt>
                <c:pt idx="210">
                  <c:v>-1.1552</c:v>
                </c:pt>
                <c:pt idx="211">
                  <c:v>-1.1533</c:v>
                </c:pt>
                <c:pt idx="212">
                  <c:v>-1.1513</c:v>
                </c:pt>
                <c:pt idx="213">
                  <c:v>-1.1493</c:v>
                </c:pt>
                <c:pt idx="214">
                  <c:v>-1.1474</c:v>
                </c:pt>
                <c:pt idx="215">
                  <c:v>-1.1454</c:v>
                </c:pt>
                <c:pt idx="216">
                  <c:v>-1.1435</c:v>
                </c:pt>
                <c:pt idx="217">
                  <c:v>-1.1415999999999999</c:v>
                </c:pt>
                <c:pt idx="218">
                  <c:v>-1.1396999999999999</c:v>
                </c:pt>
                <c:pt idx="219">
                  <c:v>-1.1377999999999999</c:v>
                </c:pt>
                <c:pt idx="220">
                  <c:v>-1.1358999999999999</c:v>
                </c:pt>
                <c:pt idx="221">
                  <c:v>-1.1339999999999999</c:v>
                </c:pt>
                <c:pt idx="222">
                  <c:v>-1.1321000000000001</c:v>
                </c:pt>
                <c:pt idx="223">
                  <c:v>-1.1302000000000001</c:v>
                </c:pt>
                <c:pt idx="224">
                  <c:v>-1.1284000000000001</c:v>
                </c:pt>
                <c:pt idx="225">
                  <c:v>-1.1265000000000001</c:v>
                </c:pt>
                <c:pt idx="226">
                  <c:v>-1.1247</c:v>
                </c:pt>
                <c:pt idx="227">
                  <c:v>-1.1228</c:v>
                </c:pt>
                <c:pt idx="228">
                  <c:v>-1.121</c:v>
                </c:pt>
                <c:pt idx="229">
                  <c:v>-1.1191</c:v>
                </c:pt>
                <c:pt idx="230">
                  <c:v>-1.1172</c:v>
                </c:pt>
                <c:pt idx="231">
                  <c:v>-1.1151</c:v>
                </c:pt>
                <c:pt idx="232">
                  <c:v>-1.1129</c:v>
                </c:pt>
                <c:pt idx="233">
                  <c:v>-1.1104000000000001</c:v>
                </c:pt>
                <c:pt idx="234">
                  <c:v>-1.1076999999999999</c:v>
                </c:pt>
                <c:pt idx="235">
                  <c:v>-1.1047</c:v>
                </c:pt>
                <c:pt idx="236">
                  <c:v>-1.1013999999999999</c:v>
                </c:pt>
                <c:pt idx="237">
                  <c:v>-1.0978000000000001</c:v>
                </c:pt>
                <c:pt idx="238">
                  <c:v>-1.0936999999999999</c:v>
                </c:pt>
                <c:pt idx="239">
                  <c:v>-1.0891999999999999</c:v>
                </c:pt>
                <c:pt idx="240">
                  <c:v>-1.0843</c:v>
                </c:pt>
                <c:pt idx="241">
                  <c:v>-1.0788</c:v>
                </c:pt>
                <c:pt idx="242">
                  <c:v>-1.0729</c:v>
                </c:pt>
                <c:pt idx="243">
                  <c:v>-1.0664</c:v>
                </c:pt>
                <c:pt idx="244">
                  <c:v>-1.0595000000000001</c:v>
                </c:pt>
                <c:pt idx="245">
                  <c:v>-1.0519000000000001</c:v>
                </c:pt>
                <c:pt idx="246">
                  <c:v>-1.0438000000000001</c:v>
                </c:pt>
                <c:pt idx="247">
                  <c:v>-1.0351999999999999</c:v>
                </c:pt>
                <c:pt idx="248">
                  <c:v>-1.026</c:v>
                </c:pt>
                <c:pt idx="249">
                  <c:v>-1.0165</c:v>
                </c:pt>
                <c:pt idx="250">
                  <c:v>-1.0065</c:v>
                </c:pt>
                <c:pt idx="251">
                  <c:v>-0.99629999999999996</c:v>
                </c:pt>
                <c:pt idx="252">
                  <c:v>-0.98585</c:v>
                </c:pt>
                <c:pt idx="253">
                  <c:v>-0.97521000000000002</c:v>
                </c:pt>
                <c:pt idx="254">
                  <c:v>-0.96445000000000003</c:v>
                </c:pt>
                <c:pt idx="255">
                  <c:v>-0.9536</c:v>
                </c:pt>
                <c:pt idx="256">
                  <c:v>-0.94271000000000005</c:v>
                </c:pt>
                <c:pt idx="257">
                  <c:v>-0.93183000000000005</c:v>
                </c:pt>
                <c:pt idx="258">
                  <c:v>-0.92096999999999996</c:v>
                </c:pt>
                <c:pt idx="259">
                  <c:v>-0.91019000000000005</c:v>
                </c:pt>
                <c:pt idx="260">
                  <c:v>-0.89949000000000001</c:v>
                </c:pt>
                <c:pt idx="261">
                  <c:v>-0.88893</c:v>
                </c:pt>
                <c:pt idx="262">
                  <c:v>-0.87849999999999995</c:v>
                </c:pt>
                <c:pt idx="263">
                  <c:v>-0.86824000000000001</c:v>
                </c:pt>
                <c:pt idx="264">
                  <c:v>-0.85816999999999999</c:v>
                </c:pt>
                <c:pt idx="265">
                  <c:v>-0.84830000000000005</c:v>
                </c:pt>
                <c:pt idx="266">
                  <c:v>-0.83865000000000001</c:v>
                </c:pt>
                <c:pt idx="267">
                  <c:v>-0.82921</c:v>
                </c:pt>
                <c:pt idx="268">
                  <c:v>-0.81996999999999998</c:v>
                </c:pt>
                <c:pt idx="269">
                  <c:v>-0.81091999999999997</c:v>
                </c:pt>
                <c:pt idx="270">
                  <c:v>-0.80206</c:v>
                </c:pt>
                <c:pt idx="271">
                  <c:v>-0.79337000000000002</c:v>
                </c:pt>
                <c:pt idx="272">
                  <c:v>-0.78486</c:v>
                </c:pt>
                <c:pt idx="273">
                  <c:v>-0.77649999999999997</c:v>
                </c:pt>
                <c:pt idx="274">
                  <c:v>-0.76831000000000005</c:v>
                </c:pt>
                <c:pt idx="275">
                  <c:v>-0.76027</c:v>
                </c:pt>
                <c:pt idx="276">
                  <c:v>-0.75236999999999998</c:v>
                </c:pt>
                <c:pt idx="277">
                  <c:v>-0.74460999999999999</c:v>
                </c:pt>
                <c:pt idx="278">
                  <c:v>-0.73699000000000003</c:v>
                </c:pt>
                <c:pt idx="279">
                  <c:v>-0.72950999999999999</c:v>
                </c:pt>
                <c:pt idx="280">
                  <c:v>-0.72214999999999996</c:v>
                </c:pt>
                <c:pt idx="281">
                  <c:v>-0.71491000000000005</c:v>
                </c:pt>
                <c:pt idx="282">
                  <c:v>-0.70779000000000003</c:v>
                </c:pt>
                <c:pt idx="283">
                  <c:v>-0.70077999999999996</c:v>
                </c:pt>
                <c:pt idx="284">
                  <c:v>-0.69389000000000001</c:v>
                </c:pt>
                <c:pt idx="285">
                  <c:v>-0.68710000000000004</c:v>
                </c:pt>
                <c:pt idx="286">
                  <c:v>-0.68042000000000002</c:v>
                </c:pt>
                <c:pt idx="287">
                  <c:v>-0.67383999999999999</c:v>
                </c:pt>
                <c:pt idx="288">
                  <c:v>-0.66735999999999995</c:v>
                </c:pt>
                <c:pt idx="289">
                  <c:v>-0.66096999999999995</c:v>
                </c:pt>
                <c:pt idx="290">
                  <c:v>-0.65468000000000004</c:v>
                </c:pt>
                <c:pt idx="291">
                  <c:v>-0.64846999999999999</c:v>
                </c:pt>
                <c:pt idx="292">
                  <c:v>-0.64236000000000004</c:v>
                </c:pt>
                <c:pt idx="293">
                  <c:v>-0.63632</c:v>
                </c:pt>
                <c:pt idx="294">
                  <c:v>-0.63038000000000005</c:v>
                </c:pt>
                <c:pt idx="295">
                  <c:v>-0.62451000000000001</c:v>
                </c:pt>
                <c:pt idx="296">
                  <c:v>-0.61872000000000005</c:v>
                </c:pt>
                <c:pt idx="297">
                  <c:v>-0.61299999999999999</c:v>
                </c:pt>
                <c:pt idx="298">
                  <c:v>-0.60736000000000001</c:v>
                </c:pt>
                <c:pt idx="299">
                  <c:v>-0.60179000000000005</c:v>
                </c:pt>
                <c:pt idx="300">
                  <c:v>-0.59630000000000005</c:v>
                </c:pt>
                <c:pt idx="301">
                  <c:v>-0.59087000000000001</c:v>
                </c:pt>
                <c:pt idx="302">
                  <c:v>-0.58550999999999997</c:v>
                </c:pt>
                <c:pt idx="303">
                  <c:v>-0.58021</c:v>
                </c:pt>
                <c:pt idx="304">
                  <c:v>-0.57498000000000005</c:v>
                </c:pt>
                <c:pt idx="305">
                  <c:v>-0.56981000000000004</c:v>
                </c:pt>
                <c:pt idx="306">
                  <c:v>-0.56469999999999998</c:v>
                </c:pt>
                <c:pt idx="307">
                  <c:v>-0.55964999999999998</c:v>
                </c:pt>
                <c:pt idx="308">
                  <c:v>-0.55464999999999998</c:v>
                </c:pt>
                <c:pt idx="309">
                  <c:v>-0.54971999999999999</c:v>
                </c:pt>
                <c:pt idx="310">
                  <c:v>-0.54483999999999999</c:v>
                </c:pt>
                <c:pt idx="311">
                  <c:v>-0.54000999999999999</c:v>
                </c:pt>
                <c:pt idx="312">
                  <c:v>-0.53524000000000005</c:v>
                </c:pt>
                <c:pt idx="313">
                  <c:v>-0.53051999999999999</c:v>
                </c:pt>
                <c:pt idx="314">
                  <c:v>-0.52585000000000004</c:v>
                </c:pt>
                <c:pt idx="315">
                  <c:v>-0.52122999999999997</c:v>
                </c:pt>
                <c:pt idx="316">
                  <c:v>-0.51666000000000001</c:v>
                </c:pt>
                <c:pt idx="317">
                  <c:v>-0.51214000000000004</c:v>
                </c:pt>
                <c:pt idx="318">
                  <c:v>-0.50766</c:v>
                </c:pt>
                <c:pt idx="319">
                  <c:v>-0.50322999999999996</c:v>
                </c:pt>
                <c:pt idx="320">
                  <c:v>-0.49884000000000001</c:v>
                </c:pt>
                <c:pt idx="321">
                  <c:v>-0.4945</c:v>
                </c:pt>
                <c:pt idx="322">
                  <c:v>-0.49020000000000002</c:v>
                </c:pt>
                <c:pt idx="323">
                  <c:v>-0.48593999999999998</c:v>
                </c:pt>
                <c:pt idx="324">
                  <c:v>-0.48171999999999998</c:v>
                </c:pt>
                <c:pt idx="325">
                  <c:v>-0.47754999999999997</c:v>
                </c:pt>
                <c:pt idx="326">
                  <c:v>-0.47341</c:v>
                </c:pt>
                <c:pt idx="327">
                  <c:v>-0.46931</c:v>
                </c:pt>
                <c:pt idx="328">
                  <c:v>-0.46525</c:v>
                </c:pt>
                <c:pt idx="329">
                  <c:v>-0.46122999999999997</c:v>
                </c:pt>
                <c:pt idx="330">
                  <c:v>-0.45724999999999999</c:v>
                </c:pt>
                <c:pt idx="331">
                  <c:v>-0.45329999999999998</c:v>
                </c:pt>
                <c:pt idx="332">
                  <c:v>-0.44939000000000001</c:v>
                </c:pt>
                <c:pt idx="333">
                  <c:v>-0.44551000000000002</c:v>
                </c:pt>
                <c:pt idx="334">
                  <c:v>-0.44167000000000001</c:v>
                </c:pt>
                <c:pt idx="335">
                  <c:v>-0.43786000000000003</c:v>
                </c:pt>
                <c:pt idx="336">
                  <c:v>-0.43408000000000002</c:v>
                </c:pt>
                <c:pt idx="337">
                  <c:v>-0.43034</c:v>
                </c:pt>
                <c:pt idx="338">
                  <c:v>-0.42662</c:v>
                </c:pt>
                <c:pt idx="339">
                  <c:v>-0.42293999999999998</c:v>
                </c:pt>
                <c:pt idx="340">
                  <c:v>-0.41929</c:v>
                </c:pt>
                <c:pt idx="341">
                  <c:v>-0.41567999999999999</c:v>
                </c:pt>
                <c:pt idx="342">
                  <c:v>-0.41209000000000001</c:v>
                </c:pt>
                <c:pt idx="343">
                  <c:v>-0.40853</c:v>
                </c:pt>
                <c:pt idx="344">
                  <c:v>-0.40500000000000003</c:v>
                </c:pt>
                <c:pt idx="345">
                  <c:v>-0.40149000000000001</c:v>
                </c:pt>
                <c:pt idx="346">
                  <c:v>-0.39801999999999998</c:v>
                </c:pt>
                <c:pt idx="347">
                  <c:v>-0.39456999999999998</c:v>
                </c:pt>
                <c:pt idx="348">
                  <c:v>-0.39115</c:v>
                </c:pt>
                <c:pt idx="349">
                  <c:v>-0.38775999999999999</c:v>
                </c:pt>
                <c:pt idx="350">
                  <c:v>-0.38439000000000001</c:v>
                </c:pt>
                <c:pt idx="351">
                  <c:v>-0.38105</c:v>
                </c:pt>
                <c:pt idx="352">
                  <c:v>-0.37774000000000002</c:v>
                </c:pt>
                <c:pt idx="353">
                  <c:v>-0.37445000000000001</c:v>
                </c:pt>
                <c:pt idx="354">
                  <c:v>-0.37118000000000001</c:v>
                </c:pt>
                <c:pt idx="355">
                  <c:v>-0.36793999999999999</c:v>
                </c:pt>
                <c:pt idx="356">
                  <c:v>-0.36471999999999999</c:v>
                </c:pt>
                <c:pt idx="357">
                  <c:v>-0.36153000000000002</c:v>
                </c:pt>
                <c:pt idx="358">
                  <c:v>-0.35836000000000001</c:v>
                </c:pt>
                <c:pt idx="359">
                  <c:v>-0.35521000000000003</c:v>
                </c:pt>
                <c:pt idx="360">
                  <c:v>-0.35209000000000001</c:v>
                </c:pt>
                <c:pt idx="361">
                  <c:v>-0.34899000000000002</c:v>
                </c:pt>
                <c:pt idx="362">
                  <c:v>-0.34591</c:v>
                </c:pt>
                <c:pt idx="363">
                  <c:v>-0.34284999999999999</c:v>
                </c:pt>
                <c:pt idx="364">
                  <c:v>-0.33981</c:v>
                </c:pt>
                <c:pt idx="365">
                  <c:v>-0.33678999999999998</c:v>
                </c:pt>
                <c:pt idx="366">
                  <c:v>-0.33379999999999999</c:v>
                </c:pt>
                <c:pt idx="367">
                  <c:v>-0.33083000000000001</c:v>
                </c:pt>
                <c:pt idx="368">
                  <c:v>-0.32786999999999999</c:v>
                </c:pt>
                <c:pt idx="369">
                  <c:v>-0.32494000000000001</c:v>
                </c:pt>
                <c:pt idx="370">
                  <c:v>-0.32201999999999997</c:v>
                </c:pt>
                <c:pt idx="371">
                  <c:v>-0.31913000000000002</c:v>
                </c:pt>
                <c:pt idx="372">
                  <c:v>-0.31624999999999998</c:v>
                </c:pt>
                <c:pt idx="373">
                  <c:v>-0.31339</c:v>
                </c:pt>
                <c:pt idx="374">
                  <c:v>-0.31054999999999999</c:v>
                </c:pt>
                <c:pt idx="375">
                  <c:v>-0.30773</c:v>
                </c:pt>
                <c:pt idx="376">
                  <c:v>-0.30492999999999998</c:v>
                </c:pt>
                <c:pt idx="377">
                  <c:v>-0.30214999999999997</c:v>
                </c:pt>
                <c:pt idx="378">
                  <c:v>-0.29937999999999998</c:v>
                </c:pt>
                <c:pt idx="379">
                  <c:v>-0.29663</c:v>
                </c:pt>
                <c:pt idx="380">
                  <c:v>-0.29389999999999999</c:v>
                </c:pt>
                <c:pt idx="381">
                  <c:v>-0.29119</c:v>
                </c:pt>
                <c:pt idx="382">
                  <c:v>-0.28849000000000002</c:v>
                </c:pt>
                <c:pt idx="383">
                  <c:v>-0.28581000000000001</c:v>
                </c:pt>
                <c:pt idx="384">
                  <c:v>-0.28314</c:v>
                </c:pt>
                <c:pt idx="385">
                  <c:v>-0.28050000000000003</c:v>
                </c:pt>
                <c:pt idx="386">
                  <c:v>-0.27786</c:v>
                </c:pt>
                <c:pt idx="387">
                  <c:v>-0.27524999999999999</c:v>
                </c:pt>
                <c:pt idx="388">
                  <c:v>-0.27265</c:v>
                </c:pt>
                <c:pt idx="389">
                  <c:v>-0.27006000000000002</c:v>
                </c:pt>
                <c:pt idx="390">
                  <c:v>-0.26749000000000001</c:v>
                </c:pt>
                <c:pt idx="391">
                  <c:v>-0.26494000000000001</c:v>
                </c:pt>
                <c:pt idx="392">
                  <c:v>-0.26240000000000002</c:v>
                </c:pt>
                <c:pt idx="393">
                  <c:v>-0.25986999999999999</c:v>
                </c:pt>
                <c:pt idx="394">
                  <c:v>-0.25735999999999998</c:v>
                </c:pt>
                <c:pt idx="395">
                  <c:v>-0.25486999999999999</c:v>
                </c:pt>
                <c:pt idx="396">
                  <c:v>-0.25239</c:v>
                </c:pt>
                <c:pt idx="397">
                  <c:v>-0.24992</c:v>
                </c:pt>
                <c:pt idx="398">
                  <c:v>-0.24746000000000001</c:v>
                </c:pt>
                <c:pt idx="399">
                  <c:v>-0.24501999999999999</c:v>
                </c:pt>
                <c:pt idx="400">
                  <c:v>-0.24260000000000001</c:v>
                </c:pt>
                <c:pt idx="401">
                  <c:v>-0.24018999999999999</c:v>
                </c:pt>
                <c:pt idx="402">
                  <c:v>-0.23779</c:v>
                </c:pt>
                <c:pt idx="403">
                  <c:v>-0.2354</c:v>
                </c:pt>
                <c:pt idx="404">
                  <c:v>-0.23302999999999999</c:v>
                </c:pt>
                <c:pt idx="405">
                  <c:v>-0.23066999999999999</c:v>
                </c:pt>
                <c:pt idx="406">
                  <c:v>-0.22832</c:v>
                </c:pt>
                <c:pt idx="407">
                  <c:v>-0.22597999999999999</c:v>
                </c:pt>
                <c:pt idx="408">
                  <c:v>-0.22366</c:v>
                </c:pt>
                <c:pt idx="409">
                  <c:v>-0.22134999999999999</c:v>
                </c:pt>
                <c:pt idx="410">
                  <c:v>-0.21904999999999999</c:v>
                </c:pt>
                <c:pt idx="411">
                  <c:v>-0.21676999999999999</c:v>
                </c:pt>
                <c:pt idx="412">
                  <c:v>-0.21448999999999999</c:v>
                </c:pt>
                <c:pt idx="413">
                  <c:v>-0.21223</c:v>
                </c:pt>
                <c:pt idx="414">
                  <c:v>-0.20998</c:v>
                </c:pt>
                <c:pt idx="415">
                  <c:v>-0.20774000000000001</c:v>
                </c:pt>
                <c:pt idx="416">
                  <c:v>-0.20552000000000001</c:v>
                </c:pt>
                <c:pt idx="417">
                  <c:v>-0.20330000000000001</c:v>
                </c:pt>
                <c:pt idx="418">
                  <c:v>-0.2011</c:v>
                </c:pt>
                <c:pt idx="419">
                  <c:v>-0.19889999999999999</c:v>
                </c:pt>
                <c:pt idx="420">
                  <c:v>-0.19672000000000001</c:v>
                </c:pt>
                <c:pt idx="421">
                  <c:v>-0.19455</c:v>
                </c:pt>
                <c:pt idx="422">
                  <c:v>-0.19239000000000001</c:v>
                </c:pt>
                <c:pt idx="423">
                  <c:v>-0.19023999999999999</c:v>
                </c:pt>
                <c:pt idx="424">
                  <c:v>-0.18809999999999999</c:v>
                </c:pt>
                <c:pt idx="425">
                  <c:v>-0.18597</c:v>
                </c:pt>
                <c:pt idx="426">
                  <c:v>-0.18385000000000001</c:v>
                </c:pt>
                <c:pt idx="427">
                  <c:v>-0.18174000000000001</c:v>
                </c:pt>
                <c:pt idx="428">
                  <c:v>-0.17963999999999999</c:v>
                </c:pt>
                <c:pt idx="429">
                  <c:v>-0.17756</c:v>
                </c:pt>
                <c:pt idx="430">
                  <c:v>-0.17548</c:v>
                </c:pt>
                <c:pt idx="431">
                  <c:v>-0.17341000000000001</c:v>
                </c:pt>
                <c:pt idx="432">
                  <c:v>-0.17135</c:v>
                </c:pt>
                <c:pt idx="433">
                  <c:v>-0.16930000000000001</c:v>
                </c:pt>
                <c:pt idx="434">
                  <c:v>-0.16725999999999999</c:v>
                </c:pt>
                <c:pt idx="435">
                  <c:v>-0.16524</c:v>
                </c:pt>
                <c:pt idx="436">
                  <c:v>-0.16322</c:v>
                </c:pt>
                <c:pt idx="437">
                  <c:v>-0.16120000000000001</c:v>
                </c:pt>
                <c:pt idx="438">
                  <c:v>-0.15920000000000001</c:v>
                </c:pt>
                <c:pt idx="439">
                  <c:v>-0.15720999999999999</c:v>
                </c:pt>
                <c:pt idx="440">
                  <c:v>-0.15523000000000001</c:v>
                </c:pt>
                <c:pt idx="441">
                  <c:v>-0.15325</c:v>
                </c:pt>
                <c:pt idx="442">
                  <c:v>-0.15129000000000001</c:v>
                </c:pt>
                <c:pt idx="443">
                  <c:v>-0.14932999999999999</c:v>
                </c:pt>
                <c:pt idx="444">
                  <c:v>-0.14738999999999999</c:v>
                </c:pt>
                <c:pt idx="445">
                  <c:v>-0.14545</c:v>
                </c:pt>
                <c:pt idx="446">
                  <c:v>-0.14352000000000001</c:v>
                </c:pt>
                <c:pt idx="447">
                  <c:v>-0.14158999999999999</c:v>
                </c:pt>
                <c:pt idx="448">
                  <c:v>-0.13968</c:v>
                </c:pt>
                <c:pt idx="449">
                  <c:v>-0.13778000000000001</c:v>
                </c:pt>
                <c:pt idx="450">
                  <c:v>-0.13588</c:v>
                </c:pt>
                <c:pt idx="451">
                  <c:v>-0.13399</c:v>
                </c:pt>
                <c:pt idx="452">
                  <c:v>-0.13211000000000001</c:v>
                </c:pt>
                <c:pt idx="453">
                  <c:v>-0.13023999999999999</c:v>
                </c:pt>
                <c:pt idx="454">
                  <c:v>-0.12837999999999999</c:v>
                </c:pt>
                <c:pt idx="455">
                  <c:v>-0.12651999999999999</c:v>
                </c:pt>
                <c:pt idx="456">
                  <c:v>-0.12467</c:v>
                </c:pt>
                <c:pt idx="457">
                  <c:v>-0.12282999999999999</c:v>
                </c:pt>
                <c:pt idx="458">
                  <c:v>-0.121</c:v>
                </c:pt>
                <c:pt idx="459">
                  <c:v>-0.11913</c:v>
                </c:pt>
                <c:pt idx="460">
                  <c:v>-0.11718000000000001</c:v>
                </c:pt>
                <c:pt idx="461">
                  <c:v>-0.11511</c:v>
                </c:pt>
                <c:pt idx="462">
                  <c:v>-0.11287</c:v>
                </c:pt>
                <c:pt idx="463">
                  <c:v>-0.11043</c:v>
                </c:pt>
                <c:pt idx="464">
                  <c:v>-0.10773000000000001</c:v>
                </c:pt>
                <c:pt idx="465">
                  <c:v>-0.10475</c:v>
                </c:pt>
                <c:pt idx="466">
                  <c:v>-0.10144</c:v>
                </c:pt>
                <c:pt idx="467">
                  <c:v>-9.7766000000000006E-2</c:v>
                </c:pt>
                <c:pt idx="468">
                  <c:v>-9.3699000000000005E-2</c:v>
                </c:pt>
                <c:pt idx="469">
                  <c:v>-8.9205999999999994E-2</c:v>
                </c:pt>
                <c:pt idx="470">
                  <c:v>-8.4258E-2</c:v>
                </c:pt>
                <c:pt idx="471">
                  <c:v>-7.8829999999999997E-2</c:v>
                </c:pt>
                <c:pt idx="472">
                  <c:v>-7.2899000000000005E-2</c:v>
                </c:pt>
                <c:pt idx="473">
                  <c:v>-6.6447999999999993E-2</c:v>
                </c:pt>
                <c:pt idx="474">
                  <c:v>-5.9458999999999998E-2</c:v>
                </c:pt>
                <c:pt idx="475">
                  <c:v>-5.1922000000000003E-2</c:v>
                </c:pt>
                <c:pt idx="476">
                  <c:v>-4.3826999999999998E-2</c:v>
                </c:pt>
                <c:pt idx="477">
                  <c:v>-3.5172000000000002E-2</c:v>
                </c:pt>
                <c:pt idx="478">
                  <c:v>-2.6023999999999999E-2</c:v>
                </c:pt>
                <c:pt idx="479">
                  <c:v>-1.6452999999999999E-2</c:v>
                </c:pt>
                <c:pt idx="480">
                  <c:v>-6.5250999999999998E-3</c:v>
                </c:pt>
                <c:pt idx="481">
                  <c:v>3.6958999999999998E-3</c:v>
                </c:pt>
                <c:pt idx="482">
                  <c:v>1.4151E-2</c:v>
                </c:pt>
                <c:pt idx="483">
                  <c:v>2.4787E-2</c:v>
                </c:pt>
                <c:pt idx="484">
                  <c:v>3.5552E-2</c:v>
                </c:pt>
                <c:pt idx="485">
                  <c:v>4.6399000000000003E-2</c:v>
                </c:pt>
                <c:pt idx="486">
                  <c:v>5.7285999999999997E-2</c:v>
                </c:pt>
                <c:pt idx="487">
                  <c:v>6.8173999999999998E-2</c:v>
                </c:pt>
                <c:pt idx="488">
                  <c:v>7.9027E-2</c:v>
                </c:pt>
                <c:pt idx="489">
                  <c:v>8.9814000000000005E-2</c:v>
                </c:pt>
                <c:pt idx="490">
                  <c:v>0.10051</c:v>
                </c:pt>
                <c:pt idx="491">
                  <c:v>0.11107</c:v>
                </c:pt>
                <c:pt idx="492">
                  <c:v>0.1215</c:v>
                </c:pt>
                <c:pt idx="493">
                  <c:v>0.13175999999999999</c:v>
                </c:pt>
                <c:pt idx="494">
                  <c:v>0.14183000000000001</c:v>
                </c:pt>
                <c:pt idx="495">
                  <c:v>0.1517</c:v>
                </c:pt>
                <c:pt idx="496">
                  <c:v>0.16134999999999999</c:v>
                </c:pt>
                <c:pt idx="497">
                  <c:v>0.17079</c:v>
                </c:pt>
                <c:pt idx="498">
                  <c:v>0.18003</c:v>
                </c:pt>
                <c:pt idx="499">
                  <c:v>0.18908</c:v>
                </c:pt>
                <c:pt idx="500">
                  <c:v>0.19794</c:v>
                </c:pt>
                <c:pt idx="501">
                  <c:v>0.20663000000000001</c:v>
                </c:pt>
                <c:pt idx="502">
                  <c:v>0.21514</c:v>
                </c:pt>
                <c:pt idx="503">
                  <c:v>0.2235</c:v>
                </c:pt>
                <c:pt idx="504">
                  <c:v>0.23169000000000001</c:v>
                </c:pt>
                <c:pt idx="505">
                  <c:v>0.23973</c:v>
                </c:pt>
                <c:pt idx="506">
                  <c:v>0.24762999999999999</c:v>
                </c:pt>
                <c:pt idx="507">
                  <c:v>0.25539000000000001</c:v>
                </c:pt>
                <c:pt idx="508">
                  <c:v>0.26301000000000002</c:v>
                </c:pt>
                <c:pt idx="509">
                  <c:v>0.27049000000000001</c:v>
                </c:pt>
                <c:pt idx="510">
                  <c:v>0.27784999999999999</c:v>
                </c:pt>
                <c:pt idx="511">
                  <c:v>0.28509000000000001</c:v>
                </c:pt>
                <c:pt idx="512">
                  <c:v>0.29221000000000003</c:v>
                </c:pt>
                <c:pt idx="513">
                  <c:v>0.29921999999999999</c:v>
                </c:pt>
                <c:pt idx="514">
                  <c:v>0.30610999999999999</c:v>
                </c:pt>
                <c:pt idx="515">
                  <c:v>0.31290000000000001</c:v>
                </c:pt>
                <c:pt idx="516">
                  <c:v>0.31957999999999998</c:v>
                </c:pt>
                <c:pt idx="517">
                  <c:v>0.32616000000000001</c:v>
                </c:pt>
                <c:pt idx="518">
                  <c:v>0.33263999999999999</c:v>
                </c:pt>
                <c:pt idx="519">
                  <c:v>0.33903</c:v>
                </c:pt>
                <c:pt idx="520">
                  <c:v>0.34532000000000002</c:v>
                </c:pt>
                <c:pt idx="521">
                  <c:v>0.35153000000000001</c:v>
                </c:pt>
                <c:pt idx="522">
                  <c:v>0.35764000000000001</c:v>
                </c:pt>
                <c:pt idx="523">
                  <c:v>0.36368</c:v>
                </c:pt>
                <c:pt idx="524">
                  <c:v>0.36962</c:v>
                </c:pt>
                <c:pt idx="525">
                  <c:v>0.37548999999999999</c:v>
                </c:pt>
                <c:pt idx="526">
                  <c:v>0.38128000000000001</c:v>
                </c:pt>
                <c:pt idx="527">
                  <c:v>0.38700000000000001</c:v>
                </c:pt>
                <c:pt idx="528">
                  <c:v>0.39263999999999999</c:v>
                </c:pt>
                <c:pt idx="529">
                  <c:v>0.39821000000000001</c:v>
                </c:pt>
                <c:pt idx="530">
                  <c:v>0.4037</c:v>
                </c:pt>
                <c:pt idx="531">
                  <c:v>0.40912999999999999</c:v>
                </c:pt>
                <c:pt idx="532">
                  <c:v>0.41449999999999998</c:v>
                </c:pt>
                <c:pt idx="533">
                  <c:v>0.41979</c:v>
                </c:pt>
                <c:pt idx="534">
                  <c:v>0.42502000000000001</c:v>
                </c:pt>
                <c:pt idx="535">
                  <c:v>0.43019000000000002</c:v>
                </c:pt>
                <c:pt idx="536">
                  <c:v>0.43530000000000002</c:v>
                </c:pt>
                <c:pt idx="537">
                  <c:v>0.44035000000000002</c:v>
                </c:pt>
                <c:pt idx="538">
                  <c:v>0.44535000000000002</c:v>
                </c:pt>
                <c:pt idx="539">
                  <c:v>0.45028000000000001</c:v>
                </c:pt>
                <c:pt idx="540">
                  <c:v>0.45516000000000001</c:v>
                </c:pt>
                <c:pt idx="541">
                  <c:v>0.45999000000000001</c:v>
                </c:pt>
                <c:pt idx="542">
                  <c:v>0.46476000000000001</c:v>
                </c:pt>
                <c:pt idx="543">
                  <c:v>0.46948000000000001</c:v>
                </c:pt>
                <c:pt idx="544">
                  <c:v>0.47415000000000002</c:v>
                </c:pt>
                <c:pt idx="545">
                  <c:v>0.47876999999999997</c:v>
                </c:pt>
                <c:pt idx="546">
                  <c:v>0.48333999999999999</c:v>
                </c:pt>
                <c:pt idx="547">
                  <c:v>0.48786000000000002</c:v>
                </c:pt>
                <c:pt idx="548">
                  <c:v>0.49234</c:v>
                </c:pt>
                <c:pt idx="549">
                  <c:v>0.49676999999999999</c:v>
                </c:pt>
                <c:pt idx="550">
                  <c:v>0.50116000000000005</c:v>
                </c:pt>
                <c:pt idx="551">
                  <c:v>0.50549999999999995</c:v>
                </c:pt>
                <c:pt idx="552">
                  <c:v>0.50980000000000003</c:v>
                </c:pt>
                <c:pt idx="553">
                  <c:v>0.51405999999999996</c:v>
                </c:pt>
                <c:pt idx="554">
                  <c:v>0.51827999999999996</c:v>
                </c:pt>
                <c:pt idx="555">
                  <c:v>0.52244999999999997</c:v>
                </c:pt>
                <c:pt idx="556">
                  <c:v>0.52659</c:v>
                </c:pt>
                <c:pt idx="557">
                  <c:v>0.53069</c:v>
                </c:pt>
                <c:pt idx="558">
                  <c:v>0.53474999999999995</c:v>
                </c:pt>
                <c:pt idx="559">
                  <c:v>0.53876999999999997</c:v>
                </c:pt>
                <c:pt idx="560">
                  <c:v>0.54274999999999995</c:v>
                </c:pt>
                <c:pt idx="561">
                  <c:v>0.54669999999999996</c:v>
                </c:pt>
                <c:pt idx="562">
                  <c:v>0.55061000000000004</c:v>
                </c:pt>
                <c:pt idx="563">
                  <c:v>0.55449000000000004</c:v>
                </c:pt>
                <c:pt idx="564">
                  <c:v>0.55832999999999999</c:v>
                </c:pt>
                <c:pt idx="565">
                  <c:v>0.56213999999999997</c:v>
                </c:pt>
                <c:pt idx="566">
                  <c:v>0.56591999999999998</c:v>
                </c:pt>
                <c:pt idx="567">
                  <c:v>0.56966000000000006</c:v>
                </c:pt>
                <c:pt idx="568">
                  <c:v>0.57338</c:v>
                </c:pt>
                <c:pt idx="569">
                  <c:v>0.57706000000000002</c:v>
                </c:pt>
                <c:pt idx="570">
                  <c:v>0.58070999999999995</c:v>
                </c:pt>
                <c:pt idx="571">
                  <c:v>0.58431999999999995</c:v>
                </c:pt>
                <c:pt idx="572">
                  <c:v>0.58791000000000004</c:v>
                </c:pt>
                <c:pt idx="573">
                  <c:v>0.59147000000000005</c:v>
                </c:pt>
                <c:pt idx="574">
                  <c:v>0.59499999999999997</c:v>
                </c:pt>
                <c:pt idx="575">
                  <c:v>0.59850999999999999</c:v>
                </c:pt>
                <c:pt idx="576">
                  <c:v>0.60197999999999996</c:v>
                </c:pt>
                <c:pt idx="577">
                  <c:v>0.60543000000000002</c:v>
                </c:pt>
                <c:pt idx="578">
                  <c:v>0.60885</c:v>
                </c:pt>
                <c:pt idx="579">
                  <c:v>0.61224000000000001</c:v>
                </c:pt>
                <c:pt idx="580">
                  <c:v>0.61560999999999999</c:v>
                </c:pt>
                <c:pt idx="581">
                  <c:v>0.61895</c:v>
                </c:pt>
                <c:pt idx="582">
                  <c:v>0.62226000000000004</c:v>
                </c:pt>
                <c:pt idx="583">
                  <c:v>0.62555000000000005</c:v>
                </c:pt>
                <c:pt idx="584">
                  <c:v>0.62882000000000005</c:v>
                </c:pt>
                <c:pt idx="585">
                  <c:v>0.63205999999999996</c:v>
                </c:pt>
                <c:pt idx="586">
                  <c:v>0.63527999999999996</c:v>
                </c:pt>
                <c:pt idx="587">
                  <c:v>0.63846999999999998</c:v>
                </c:pt>
                <c:pt idx="588">
                  <c:v>0.64163999999999999</c:v>
                </c:pt>
                <c:pt idx="589">
                  <c:v>0.64478999999999997</c:v>
                </c:pt>
                <c:pt idx="590">
                  <c:v>0.64790999999999999</c:v>
                </c:pt>
                <c:pt idx="591">
                  <c:v>0.65100999999999998</c:v>
                </c:pt>
                <c:pt idx="592">
                  <c:v>0.65408999999999995</c:v>
                </c:pt>
                <c:pt idx="593">
                  <c:v>0.65715000000000001</c:v>
                </c:pt>
                <c:pt idx="594">
                  <c:v>0.66019000000000005</c:v>
                </c:pt>
                <c:pt idx="595">
                  <c:v>0.66320999999999997</c:v>
                </c:pt>
                <c:pt idx="596">
                  <c:v>0.66620000000000001</c:v>
                </c:pt>
                <c:pt idx="597">
                  <c:v>0.66917000000000004</c:v>
                </c:pt>
                <c:pt idx="598">
                  <c:v>0.67213000000000001</c:v>
                </c:pt>
                <c:pt idx="599">
                  <c:v>0.67505999999999999</c:v>
                </c:pt>
                <c:pt idx="600">
                  <c:v>0.67798000000000003</c:v>
                </c:pt>
                <c:pt idx="601">
                  <c:v>0.68086999999999998</c:v>
                </c:pt>
                <c:pt idx="602">
                  <c:v>0.68374999999999997</c:v>
                </c:pt>
                <c:pt idx="603">
                  <c:v>0.68661000000000005</c:v>
                </c:pt>
                <c:pt idx="604">
                  <c:v>0.68945000000000001</c:v>
                </c:pt>
                <c:pt idx="605">
                  <c:v>0.69227000000000005</c:v>
                </c:pt>
                <c:pt idx="606">
                  <c:v>0.69506999999999997</c:v>
                </c:pt>
                <c:pt idx="607">
                  <c:v>0.69784999999999997</c:v>
                </c:pt>
                <c:pt idx="608">
                  <c:v>0.70062000000000002</c:v>
                </c:pt>
                <c:pt idx="609">
                  <c:v>0.70337000000000005</c:v>
                </c:pt>
                <c:pt idx="610">
                  <c:v>0.70609999999999995</c:v>
                </c:pt>
                <c:pt idx="611">
                  <c:v>0.70881000000000005</c:v>
                </c:pt>
                <c:pt idx="612">
                  <c:v>0.71150999999999998</c:v>
                </c:pt>
                <c:pt idx="613">
                  <c:v>0.71418999999999999</c:v>
                </c:pt>
                <c:pt idx="614">
                  <c:v>0.71686000000000005</c:v>
                </c:pt>
                <c:pt idx="615">
                  <c:v>0.71950000000000003</c:v>
                </c:pt>
                <c:pt idx="616">
                  <c:v>0.72214</c:v>
                </c:pt>
                <c:pt idx="617">
                  <c:v>0.72475000000000001</c:v>
                </c:pt>
                <c:pt idx="618">
                  <c:v>0.72735000000000005</c:v>
                </c:pt>
                <c:pt idx="619">
                  <c:v>0.72994000000000003</c:v>
                </c:pt>
                <c:pt idx="620">
                  <c:v>0.73250999999999999</c:v>
                </c:pt>
                <c:pt idx="621">
                  <c:v>0.73506000000000005</c:v>
                </c:pt>
                <c:pt idx="622">
                  <c:v>0.73760000000000003</c:v>
                </c:pt>
                <c:pt idx="623">
                  <c:v>0.74012999999999995</c:v>
                </c:pt>
                <c:pt idx="624">
                  <c:v>0.74263999999999997</c:v>
                </c:pt>
                <c:pt idx="625">
                  <c:v>0.74512999999999996</c:v>
                </c:pt>
                <c:pt idx="626">
                  <c:v>0.74761</c:v>
                </c:pt>
                <c:pt idx="627">
                  <c:v>0.75007999999999997</c:v>
                </c:pt>
                <c:pt idx="628">
                  <c:v>0.75253999999999999</c:v>
                </c:pt>
                <c:pt idx="629">
                  <c:v>0.75497999999999998</c:v>
                </c:pt>
                <c:pt idx="630">
                  <c:v>0.75739999999999996</c:v>
                </c:pt>
                <c:pt idx="631">
                  <c:v>0.75980999999999999</c:v>
                </c:pt>
                <c:pt idx="632">
                  <c:v>0.76221000000000005</c:v>
                </c:pt>
                <c:pt idx="633">
                  <c:v>0.76459999999999995</c:v>
                </c:pt>
                <c:pt idx="634">
                  <c:v>0.76697000000000004</c:v>
                </c:pt>
                <c:pt idx="635">
                  <c:v>0.76932999999999996</c:v>
                </c:pt>
                <c:pt idx="636">
                  <c:v>0.77168000000000003</c:v>
                </c:pt>
                <c:pt idx="637">
                  <c:v>0.77402000000000004</c:v>
                </c:pt>
                <c:pt idx="638">
                  <c:v>0.77634000000000003</c:v>
                </c:pt>
                <c:pt idx="639">
                  <c:v>0.77864999999999995</c:v>
                </c:pt>
                <c:pt idx="640">
                  <c:v>0.78095000000000003</c:v>
                </c:pt>
                <c:pt idx="641">
                  <c:v>0.78322999999999998</c:v>
                </c:pt>
                <c:pt idx="642">
                  <c:v>0.78551000000000004</c:v>
                </c:pt>
                <c:pt idx="643">
                  <c:v>0.78776999999999997</c:v>
                </c:pt>
                <c:pt idx="644">
                  <c:v>0.79001999999999994</c:v>
                </c:pt>
                <c:pt idx="645">
                  <c:v>0.79225999999999996</c:v>
                </c:pt>
                <c:pt idx="646">
                  <c:v>0.79447999999999996</c:v>
                </c:pt>
                <c:pt idx="647">
                  <c:v>0.79669999999999996</c:v>
                </c:pt>
                <c:pt idx="648">
                  <c:v>0.79890000000000005</c:v>
                </c:pt>
                <c:pt idx="649">
                  <c:v>0.80110000000000003</c:v>
                </c:pt>
                <c:pt idx="650">
                  <c:v>0.80327999999999999</c:v>
                </c:pt>
                <c:pt idx="651">
                  <c:v>0.80545</c:v>
                </c:pt>
                <c:pt idx="652">
                  <c:v>0.80761000000000005</c:v>
                </c:pt>
                <c:pt idx="653">
                  <c:v>0.80976000000000004</c:v>
                </c:pt>
                <c:pt idx="654">
                  <c:v>0.81189999999999996</c:v>
                </c:pt>
                <c:pt idx="655">
                  <c:v>0.81403000000000003</c:v>
                </c:pt>
                <c:pt idx="656">
                  <c:v>0.81615000000000004</c:v>
                </c:pt>
                <c:pt idx="657">
                  <c:v>0.81825999999999999</c:v>
                </c:pt>
                <c:pt idx="658">
                  <c:v>0.82035999999999998</c:v>
                </c:pt>
                <c:pt idx="659">
                  <c:v>0.82243999999999995</c:v>
                </c:pt>
                <c:pt idx="660">
                  <c:v>0.82452000000000003</c:v>
                </c:pt>
                <c:pt idx="661">
                  <c:v>0.82659000000000005</c:v>
                </c:pt>
                <c:pt idx="662">
                  <c:v>0.82865</c:v>
                </c:pt>
                <c:pt idx="663">
                  <c:v>0.83069999999999999</c:v>
                </c:pt>
                <c:pt idx="664">
                  <c:v>0.83274000000000004</c:v>
                </c:pt>
                <c:pt idx="665">
                  <c:v>0.83475999999999995</c:v>
                </c:pt>
                <c:pt idx="666">
                  <c:v>0.83677999999999997</c:v>
                </c:pt>
                <c:pt idx="667">
                  <c:v>0.83879999999999999</c:v>
                </c:pt>
                <c:pt idx="668">
                  <c:v>0.84079999999999999</c:v>
                </c:pt>
                <c:pt idx="669">
                  <c:v>0.84279000000000004</c:v>
                </c:pt>
                <c:pt idx="670">
                  <c:v>0.84477000000000002</c:v>
                </c:pt>
                <c:pt idx="671">
                  <c:v>0.84675</c:v>
                </c:pt>
                <c:pt idx="672">
                  <c:v>0.84870999999999996</c:v>
                </c:pt>
                <c:pt idx="673">
                  <c:v>0.85067000000000004</c:v>
                </c:pt>
                <c:pt idx="674">
                  <c:v>0.85260999999999998</c:v>
                </c:pt>
                <c:pt idx="675">
                  <c:v>0.85455000000000003</c:v>
                </c:pt>
                <c:pt idx="676">
                  <c:v>0.85648000000000002</c:v>
                </c:pt>
                <c:pt idx="677">
                  <c:v>0.85841000000000001</c:v>
                </c:pt>
                <c:pt idx="678">
                  <c:v>0.86031999999999997</c:v>
                </c:pt>
                <c:pt idx="679">
                  <c:v>0.86221999999999999</c:v>
                </c:pt>
                <c:pt idx="680">
                  <c:v>0.86412</c:v>
                </c:pt>
                <c:pt idx="681">
                  <c:v>0.86600999999999995</c:v>
                </c:pt>
                <c:pt idx="682">
                  <c:v>0.86789000000000005</c:v>
                </c:pt>
                <c:pt idx="683">
                  <c:v>0.86975999999999998</c:v>
                </c:pt>
                <c:pt idx="684">
                  <c:v>0.87161999999999995</c:v>
                </c:pt>
                <c:pt idx="685">
                  <c:v>0.87348000000000003</c:v>
                </c:pt>
                <c:pt idx="686">
                  <c:v>0.87533000000000005</c:v>
                </c:pt>
                <c:pt idx="687">
                  <c:v>0.87717000000000001</c:v>
                </c:pt>
                <c:pt idx="688">
                  <c:v>0.879</c:v>
                </c:pt>
                <c:pt idx="689">
                  <c:v>0.88083</c:v>
                </c:pt>
                <c:pt idx="690">
                  <c:v>0.88263999999999998</c:v>
                </c:pt>
                <c:pt idx="691">
                  <c:v>0.88444999999999996</c:v>
                </c:pt>
                <c:pt idx="692">
                  <c:v>0.88624999999999998</c:v>
                </c:pt>
                <c:pt idx="693">
                  <c:v>0.88805000000000001</c:v>
                </c:pt>
                <c:pt idx="694">
                  <c:v>0.88983999999999996</c:v>
                </c:pt>
                <c:pt idx="695">
                  <c:v>0.89161999999999997</c:v>
                </c:pt>
                <c:pt idx="696">
                  <c:v>0.89339000000000002</c:v>
                </c:pt>
                <c:pt idx="697">
                  <c:v>0.89515</c:v>
                </c:pt>
                <c:pt idx="698">
                  <c:v>0.89690999999999999</c:v>
                </c:pt>
                <c:pt idx="699">
                  <c:v>0.89866000000000001</c:v>
                </c:pt>
                <c:pt idx="700">
                  <c:v>0.90041000000000004</c:v>
                </c:pt>
                <c:pt idx="701">
                  <c:v>0.90215000000000001</c:v>
                </c:pt>
                <c:pt idx="702">
                  <c:v>0.90388000000000002</c:v>
                </c:pt>
                <c:pt idx="703">
                  <c:v>0.90559999999999996</c:v>
                </c:pt>
                <c:pt idx="704">
                  <c:v>0.90732000000000002</c:v>
                </c:pt>
                <c:pt idx="705">
                  <c:v>0.90903</c:v>
                </c:pt>
                <c:pt idx="706">
                  <c:v>0.91073000000000004</c:v>
                </c:pt>
                <c:pt idx="707">
                  <c:v>0.91242000000000001</c:v>
                </c:pt>
                <c:pt idx="708">
                  <c:v>0.91410999999999998</c:v>
                </c:pt>
                <c:pt idx="709">
                  <c:v>0.91579999999999995</c:v>
                </c:pt>
                <c:pt idx="710">
                  <c:v>0.91747000000000001</c:v>
                </c:pt>
                <c:pt idx="711">
                  <c:v>0.91915000000000002</c:v>
                </c:pt>
                <c:pt idx="712">
                  <c:v>0.92081000000000002</c:v>
                </c:pt>
                <c:pt idx="713">
                  <c:v>0.92247000000000001</c:v>
                </c:pt>
                <c:pt idx="714">
                  <c:v>0.92412000000000005</c:v>
                </c:pt>
                <c:pt idx="715">
                  <c:v>0.92576000000000003</c:v>
                </c:pt>
                <c:pt idx="716">
                  <c:v>0.9274</c:v>
                </c:pt>
                <c:pt idx="717">
                  <c:v>0.92903000000000002</c:v>
                </c:pt>
                <c:pt idx="718">
                  <c:v>0.93066000000000004</c:v>
                </c:pt>
                <c:pt idx="719">
                  <c:v>0.93228</c:v>
                </c:pt>
                <c:pt idx="720">
                  <c:v>0.93389999999999995</c:v>
                </c:pt>
                <c:pt idx="721">
                  <c:v>0.9355</c:v>
                </c:pt>
                <c:pt idx="722">
                  <c:v>0.93711</c:v>
                </c:pt>
                <c:pt idx="723">
                  <c:v>0.93869999999999998</c:v>
                </c:pt>
                <c:pt idx="724">
                  <c:v>0.94028999999999996</c:v>
                </c:pt>
                <c:pt idx="725">
                  <c:v>0.94188000000000005</c:v>
                </c:pt>
                <c:pt idx="726">
                  <c:v>0.94345999999999997</c:v>
                </c:pt>
                <c:pt idx="727">
                  <c:v>0.94503000000000004</c:v>
                </c:pt>
                <c:pt idx="728">
                  <c:v>0.9466</c:v>
                </c:pt>
                <c:pt idx="729">
                  <c:v>0.94816</c:v>
                </c:pt>
                <c:pt idx="730">
                  <c:v>0.94972000000000001</c:v>
                </c:pt>
                <c:pt idx="731">
                  <c:v>0.95126999999999995</c:v>
                </c:pt>
                <c:pt idx="732">
                  <c:v>0.95282</c:v>
                </c:pt>
                <c:pt idx="733">
                  <c:v>0.95435999999999999</c:v>
                </c:pt>
                <c:pt idx="734">
                  <c:v>0.95589000000000002</c:v>
                </c:pt>
                <c:pt idx="735">
                  <c:v>0.95742000000000005</c:v>
                </c:pt>
                <c:pt idx="736">
                  <c:v>0.95894000000000001</c:v>
                </c:pt>
                <c:pt idx="737">
                  <c:v>0.96045999999999998</c:v>
                </c:pt>
                <c:pt idx="738">
                  <c:v>0.96197999999999995</c:v>
                </c:pt>
                <c:pt idx="739">
                  <c:v>0.96348</c:v>
                </c:pt>
                <c:pt idx="740">
                  <c:v>0.96499000000000001</c:v>
                </c:pt>
                <c:pt idx="741">
                  <c:v>0.96648000000000001</c:v>
                </c:pt>
                <c:pt idx="742">
                  <c:v>0.96797999999999995</c:v>
                </c:pt>
                <c:pt idx="743">
                  <c:v>0.96945999999999999</c:v>
                </c:pt>
                <c:pt idx="744">
                  <c:v>0.97094999999999998</c:v>
                </c:pt>
                <c:pt idx="745">
                  <c:v>0.97241999999999995</c:v>
                </c:pt>
                <c:pt idx="746">
                  <c:v>0.97389000000000003</c:v>
                </c:pt>
                <c:pt idx="747">
                  <c:v>0.97536</c:v>
                </c:pt>
                <c:pt idx="748">
                  <c:v>0.97682000000000002</c:v>
                </c:pt>
                <c:pt idx="749">
                  <c:v>0.97828000000000004</c:v>
                </c:pt>
                <c:pt idx="750">
                  <c:v>0.97972999999999999</c:v>
                </c:pt>
                <c:pt idx="751">
                  <c:v>0.98118000000000005</c:v>
                </c:pt>
                <c:pt idx="752">
                  <c:v>0.98262000000000005</c:v>
                </c:pt>
                <c:pt idx="753">
                  <c:v>0.98406000000000005</c:v>
                </c:pt>
                <c:pt idx="754">
                  <c:v>0.98550000000000004</c:v>
                </c:pt>
                <c:pt idx="755">
                  <c:v>0.98692000000000002</c:v>
                </c:pt>
                <c:pt idx="756">
                  <c:v>0.98834999999999995</c:v>
                </c:pt>
                <c:pt idx="757">
                  <c:v>0.98977000000000004</c:v>
                </c:pt>
                <c:pt idx="758">
                  <c:v>0.99117999999999995</c:v>
                </c:pt>
                <c:pt idx="759">
                  <c:v>0.99258999999999997</c:v>
                </c:pt>
                <c:pt idx="760">
                  <c:v>0.99399999999999999</c:v>
                </c:pt>
                <c:pt idx="761">
                  <c:v>0.99539999999999995</c:v>
                </c:pt>
                <c:pt idx="762">
                  <c:v>0.99680000000000002</c:v>
                </c:pt>
                <c:pt idx="763">
                  <c:v>0.99819000000000002</c:v>
                </c:pt>
                <c:pt idx="764">
                  <c:v>0.99956999999999996</c:v>
                </c:pt>
                <c:pt idx="765">
                  <c:v>1.0009999999999999</c:v>
                </c:pt>
                <c:pt idx="766">
                  <c:v>1.0023</c:v>
                </c:pt>
                <c:pt idx="767">
                  <c:v>1.0037</c:v>
                </c:pt>
                <c:pt idx="768">
                  <c:v>1.0051000000000001</c:v>
                </c:pt>
                <c:pt idx="769">
                  <c:v>1.0064</c:v>
                </c:pt>
                <c:pt idx="770">
                  <c:v>1.0078</c:v>
                </c:pt>
                <c:pt idx="771">
                  <c:v>1.0092000000000001</c:v>
                </c:pt>
                <c:pt idx="772">
                  <c:v>1.0105</c:v>
                </c:pt>
                <c:pt idx="773">
                  <c:v>1.0119</c:v>
                </c:pt>
                <c:pt idx="774">
                  <c:v>1.0132000000000001</c:v>
                </c:pt>
                <c:pt idx="775">
                  <c:v>1.0145999999999999</c:v>
                </c:pt>
                <c:pt idx="776">
                  <c:v>1.0159</c:v>
                </c:pt>
                <c:pt idx="777">
                  <c:v>1.0172000000000001</c:v>
                </c:pt>
                <c:pt idx="778">
                  <c:v>1.0185</c:v>
                </c:pt>
                <c:pt idx="779">
                  <c:v>1.0199</c:v>
                </c:pt>
                <c:pt idx="780">
                  <c:v>1.0212000000000001</c:v>
                </c:pt>
                <c:pt idx="781">
                  <c:v>1.0225</c:v>
                </c:pt>
                <c:pt idx="782">
                  <c:v>1.0238</c:v>
                </c:pt>
                <c:pt idx="783">
                  <c:v>1.0250999999999999</c:v>
                </c:pt>
                <c:pt idx="784">
                  <c:v>1.0264</c:v>
                </c:pt>
                <c:pt idx="785">
                  <c:v>1.0277000000000001</c:v>
                </c:pt>
                <c:pt idx="786">
                  <c:v>1.0289999999999999</c:v>
                </c:pt>
                <c:pt idx="787">
                  <c:v>1.0303</c:v>
                </c:pt>
                <c:pt idx="788">
                  <c:v>1.0316000000000001</c:v>
                </c:pt>
                <c:pt idx="789">
                  <c:v>1.0328999999999999</c:v>
                </c:pt>
                <c:pt idx="790">
                  <c:v>1.0342</c:v>
                </c:pt>
                <c:pt idx="791">
                  <c:v>1.0355000000000001</c:v>
                </c:pt>
                <c:pt idx="792">
                  <c:v>1.0367</c:v>
                </c:pt>
                <c:pt idx="793">
                  <c:v>1.038</c:v>
                </c:pt>
                <c:pt idx="794">
                  <c:v>1.0392999999999999</c:v>
                </c:pt>
                <c:pt idx="795">
                  <c:v>1.0405</c:v>
                </c:pt>
                <c:pt idx="796">
                  <c:v>1.0418000000000001</c:v>
                </c:pt>
                <c:pt idx="797">
                  <c:v>1.0429999999999999</c:v>
                </c:pt>
                <c:pt idx="798">
                  <c:v>1.0443</c:v>
                </c:pt>
                <c:pt idx="799">
                  <c:v>1.0455000000000001</c:v>
                </c:pt>
                <c:pt idx="800">
                  <c:v>1.0468</c:v>
                </c:pt>
                <c:pt idx="801">
                  <c:v>1.048</c:v>
                </c:pt>
                <c:pt idx="802">
                  <c:v>1.0492999999999999</c:v>
                </c:pt>
                <c:pt idx="803">
                  <c:v>1.0505</c:v>
                </c:pt>
                <c:pt idx="804">
                  <c:v>1.0517000000000001</c:v>
                </c:pt>
                <c:pt idx="805">
                  <c:v>1.0529999999999999</c:v>
                </c:pt>
                <c:pt idx="806">
                  <c:v>1.0542</c:v>
                </c:pt>
                <c:pt idx="807">
                  <c:v>1.0553999999999999</c:v>
                </c:pt>
                <c:pt idx="808">
                  <c:v>1.0566</c:v>
                </c:pt>
                <c:pt idx="809">
                  <c:v>1.0578000000000001</c:v>
                </c:pt>
                <c:pt idx="810">
                  <c:v>1.0589999999999999</c:v>
                </c:pt>
                <c:pt idx="811">
                  <c:v>1.0602</c:v>
                </c:pt>
                <c:pt idx="812">
                  <c:v>1.0613999999999999</c:v>
                </c:pt>
                <c:pt idx="813">
                  <c:v>1.0626</c:v>
                </c:pt>
                <c:pt idx="814">
                  <c:v>1.0638000000000001</c:v>
                </c:pt>
                <c:pt idx="815">
                  <c:v>1.0649999999999999</c:v>
                </c:pt>
                <c:pt idx="816">
                  <c:v>1.0662</c:v>
                </c:pt>
                <c:pt idx="817">
                  <c:v>1.0673999999999999</c:v>
                </c:pt>
                <c:pt idx="818">
                  <c:v>1.0686</c:v>
                </c:pt>
                <c:pt idx="819">
                  <c:v>1.0698000000000001</c:v>
                </c:pt>
                <c:pt idx="820">
                  <c:v>1.071</c:v>
                </c:pt>
                <c:pt idx="821">
                  <c:v>1.0721000000000001</c:v>
                </c:pt>
                <c:pt idx="822">
                  <c:v>1.0732999999999999</c:v>
                </c:pt>
                <c:pt idx="823">
                  <c:v>1.0745</c:v>
                </c:pt>
                <c:pt idx="824">
                  <c:v>1.0755999999999999</c:v>
                </c:pt>
                <c:pt idx="825">
                  <c:v>1.0768</c:v>
                </c:pt>
                <c:pt idx="826">
                  <c:v>1.0779000000000001</c:v>
                </c:pt>
                <c:pt idx="827">
                  <c:v>1.0790999999999999</c:v>
                </c:pt>
                <c:pt idx="828">
                  <c:v>1.0803</c:v>
                </c:pt>
                <c:pt idx="829">
                  <c:v>1.0813999999999999</c:v>
                </c:pt>
                <c:pt idx="830">
                  <c:v>1.0825</c:v>
                </c:pt>
                <c:pt idx="831">
                  <c:v>1.0837000000000001</c:v>
                </c:pt>
                <c:pt idx="832">
                  <c:v>1.0848</c:v>
                </c:pt>
                <c:pt idx="833">
                  <c:v>1.0860000000000001</c:v>
                </c:pt>
                <c:pt idx="834">
                  <c:v>1.0871</c:v>
                </c:pt>
                <c:pt idx="835">
                  <c:v>1.0882000000000001</c:v>
                </c:pt>
                <c:pt idx="836">
                  <c:v>1.0893999999999999</c:v>
                </c:pt>
                <c:pt idx="837">
                  <c:v>1.0905</c:v>
                </c:pt>
                <c:pt idx="838">
                  <c:v>1.0915999999999999</c:v>
                </c:pt>
                <c:pt idx="839">
                  <c:v>1.0927</c:v>
                </c:pt>
                <c:pt idx="840">
                  <c:v>1.0938000000000001</c:v>
                </c:pt>
                <c:pt idx="841">
                  <c:v>1.095</c:v>
                </c:pt>
                <c:pt idx="842">
                  <c:v>1.0961000000000001</c:v>
                </c:pt>
                <c:pt idx="843">
                  <c:v>1.0972</c:v>
                </c:pt>
                <c:pt idx="844">
                  <c:v>1.0983000000000001</c:v>
                </c:pt>
                <c:pt idx="845">
                  <c:v>1.0993999999999999</c:v>
                </c:pt>
                <c:pt idx="846">
                  <c:v>1.1005</c:v>
                </c:pt>
                <c:pt idx="847">
                  <c:v>1.1015999999999999</c:v>
                </c:pt>
                <c:pt idx="848">
                  <c:v>1.1027</c:v>
                </c:pt>
                <c:pt idx="849">
                  <c:v>1.1037999999999999</c:v>
                </c:pt>
                <c:pt idx="850">
                  <c:v>1.1049</c:v>
                </c:pt>
                <c:pt idx="851">
                  <c:v>1.1059000000000001</c:v>
                </c:pt>
                <c:pt idx="852">
                  <c:v>1.107</c:v>
                </c:pt>
                <c:pt idx="853">
                  <c:v>1.1081000000000001</c:v>
                </c:pt>
                <c:pt idx="854">
                  <c:v>1.1092</c:v>
                </c:pt>
                <c:pt idx="855">
                  <c:v>1.1103000000000001</c:v>
                </c:pt>
                <c:pt idx="856">
                  <c:v>1.1113</c:v>
                </c:pt>
                <c:pt idx="857">
                  <c:v>1.1124000000000001</c:v>
                </c:pt>
                <c:pt idx="858">
                  <c:v>1.1134999999999999</c:v>
                </c:pt>
                <c:pt idx="859">
                  <c:v>1.1145</c:v>
                </c:pt>
                <c:pt idx="860">
                  <c:v>1.1155999999999999</c:v>
                </c:pt>
                <c:pt idx="861">
                  <c:v>1.1167</c:v>
                </c:pt>
                <c:pt idx="862">
                  <c:v>1.1176999999999999</c:v>
                </c:pt>
                <c:pt idx="863">
                  <c:v>1.1188</c:v>
                </c:pt>
                <c:pt idx="864">
                  <c:v>1.1197999999999999</c:v>
                </c:pt>
                <c:pt idx="865">
                  <c:v>1.1209</c:v>
                </c:pt>
                <c:pt idx="866">
                  <c:v>1.1218999999999999</c:v>
                </c:pt>
                <c:pt idx="867">
                  <c:v>1.123</c:v>
                </c:pt>
                <c:pt idx="868">
                  <c:v>1.1240000000000001</c:v>
                </c:pt>
                <c:pt idx="869">
                  <c:v>1.125</c:v>
                </c:pt>
                <c:pt idx="870">
                  <c:v>1.1261000000000001</c:v>
                </c:pt>
                <c:pt idx="871">
                  <c:v>1.1271</c:v>
                </c:pt>
                <c:pt idx="872">
                  <c:v>1.1281000000000001</c:v>
                </c:pt>
                <c:pt idx="873">
                  <c:v>1.1292</c:v>
                </c:pt>
                <c:pt idx="874">
                  <c:v>1.1302000000000001</c:v>
                </c:pt>
                <c:pt idx="875">
                  <c:v>1.1312</c:v>
                </c:pt>
                <c:pt idx="876">
                  <c:v>1.1322000000000001</c:v>
                </c:pt>
                <c:pt idx="877">
                  <c:v>1.1333</c:v>
                </c:pt>
                <c:pt idx="878">
                  <c:v>1.1343000000000001</c:v>
                </c:pt>
                <c:pt idx="879">
                  <c:v>1.1353</c:v>
                </c:pt>
                <c:pt idx="880">
                  <c:v>1.1363000000000001</c:v>
                </c:pt>
                <c:pt idx="881">
                  <c:v>1.1373</c:v>
                </c:pt>
                <c:pt idx="882">
                  <c:v>1.1383000000000001</c:v>
                </c:pt>
                <c:pt idx="883">
                  <c:v>1.1393</c:v>
                </c:pt>
                <c:pt idx="884">
                  <c:v>1.1403000000000001</c:v>
                </c:pt>
                <c:pt idx="885">
                  <c:v>1.1413</c:v>
                </c:pt>
                <c:pt idx="886">
                  <c:v>1.1423000000000001</c:v>
                </c:pt>
                <c:pt idx="887">
                  <c:v>1.1433</c:v>
                </c:pt>
                <c:pt idx="888">
                  <c:v>1.1443000000000001</c:v>
                </c:pt>
                <c:pt idx="889">
                  <c:v>1.1453</c:v>
                </c:pt>
                <c:pt idx="890">
                  <c:v>1.1463000000000001</c:v>
                </c:pt>
                <c:pt idx="891">
                  <c:v>1.1473</c:v>
                </c:pt>
                <c:pt idx="892">
                  <c:v>1.1483000000000001</c:v>
                </c:pt>
                <c:pt idx="893">
                  <c:v>1.1493</c:v>
                </c:pt>
                <c:pt idx="894">
                  <c:v>1.1501999999999999</c:v>
                </c:pt>
                <c:pt idx="895">
                  <c:v>1.1512</c:v>
                </c:pt>
                <c:pt idx="896">
                  <c:v>1.1521999999999999</c:v>
                </c:pt>
                <c:pt idx="897">
                  <c:v>1.1532</c:v>
                </c:pt>
                <c:pt idx="898">
                  <c:v>1.1540999999999999</c:v>
                </c:pt>
                <c:pt idx="899">
                  <c:v>1.1551</c:v>
                </c:pt>
                <c:pt idx="900">
                  <c:v>1.1560999999999999</c:v>
                </c:pt>
                <c:pt idx="901">
                  <c:v>1.157</c:v>
                </c:pt>
                <c:pt idx="902">
                  <c:v>1.1579999999999999</c:v>
                </c:pt>
                <c:pt idx="903">
                  <c:v>1.159</c:v>
                </c:pt>
                <c:pt idx="904">
                  <c:v>1.1598999999999999</c:v>
                </c:pt>
                <c:pt idx="905">
                  <c:v>1.1609</c:v>
                </c:pt>
                <c:pt idx="906">
                  <c:v>1.1617999999999999</c:v>
                </c:pt>
                <c:pt idx="907">
                  <c:v>1.1628000000000001</c:v>
                </c:pt>
                <c:pt idx="908">
                  <c:v>1.1637</c:v>
                </c:pt>
                <c:pt idx="909">
                  <c:v>1.1647000000000001</c:v>
                </c:pt>
                <c:pt idx="910">
                  <c:v>1.1656</c:v>
                </c:pt>
                <c:pt idx="911">
                  <c:v>1.1666000000000001</c:v>
                </c:pt>
                <c:pt idx="912">
                  <c:v>1.1675</c:v>
                </c:pt>
                <c:pt idx="913">
                  <c:v>1.1684000000000001</c:v>
                </c:pt>
                <c:pt idx="914">
                  <c:v>1.1694</c:v>
                </c:pt>
                <c:pt idx="915">
                  <c:v>1.1702999999999999</c:v>
                </c:pt>
                <c:pt idx="916">
                  <c:v>1.1713</c:v>
                </c:pt>
                <c:pt idx="917">
                  <c:v>1.1721999999999999</c:v>
                </c:pt>
                <c:pt idx="918">
                  <c:v>1.1731</c:v>
                </c:pt>
                <c:pt idx="919">
                  <c:v>1.1739999999999999</c:v>
                </c:pt>
                <c:pt idx="920">
                  <c:v>1.175</c:v>
                </c:pt>
                <c:pt idx="921">
                  <c:v>1.1758999999999999</c:v>
                </c:pt>
                <c:pt idx="922">
                  <c:v>1.1768000000000001</c:v>
                </c:pt>
                <c:pt idx="923">
                  <c:v>1.1777</c:v>
                </c:pt>
                <c:pt idx="924">
                  <c:v>1.1787000000000001</c:v>
                </c:pt>
                <c:pt idx="925">
                  <c:v>1.1796</c:v>
                </c:pt>
                <c:pt idx="926">
                  <c:v>1.1805000000000001</c:v>
                </c:pt>
                <c:pt idx="927">
                  <c:v>1.1814</c:v>
                </c:pt>
                <c:pt idx="928">
                  <c:v>1.1822999999999999</c:v>
                </c:pt>
                <c:pt idx="929">
                  <c:v>1.1832</c:v>
                </c:pt>
                <c:pt idx="930">
                  <c:v>1.1840999999999999</c:v>
                </c:pt>
                <c:pt idx="931">
                  <c:v>1.1850000000000001</c:v>
                </c:pt>
                <c:pt idx="932">
                  <c:v>1.1859</c:v>
                </c:pt>
                <c:pt idx="933">
                  <c:v>1.1868000000000001</c:v>
                </c:pt>
                <c:pt idx="934">
                  <c:v>1.1877</c:v>
                </c:pt>
                <c:pt idx="935">
                  <c:v>1.1886000000000001</c:v>
                </c:pt>
                <c:pt idx="936">
                  <c:v>1.1895</c:v>
                </c:pt>
                <c:pt idx="937">
                  <c:v>1.1903999999999999</c:v>
                </c:pt>
                <c:pt idx="938">
                  <c:v>1.1913</c:v>
                </c:pt>
                <c:pt idx="939">
                  <c:v>1.1921999999999999</c:v>
                </c:pt>
                <c:pt idx="940">
                  <c:v>1.1931</c:v>
                </c:pt>
                <c:pt idx="941">
                  <c:v>1.194</c:v>
                </c:pt>
                <c:pt idx="942">
                  <c:v>1.1949000000000001</c:v>
                </c:pt>
                <c:pt idx="943">
                  <c:v>1.1957</c:v>
                </c:pt>
                <c:pt idx="944">
                  <c:v>1.1966000000000001</c:v>
                </c:pt>
                <c:pt idx="945">
                  <c:v>1.1975</c:v>
                </c:pt>
                <c:pt idx="946">
                  <c:v>1.1983999999999999</c:v>
                </c:pt>
                <c:pt idx="947">
                  <c:v>1.1993</c:v>
                </c:pt>
                <c:pt idx="948">
                  <c:v>1.2000999999999999</c:v>
                </c:pt>
                <c:pt idx="949">
                  <c:v>1.2010000000000001</c:v>
                </c:pt>
                <c:pt idx="950">
                  <c:v>1.2019</c:v>
                </c:pt>
              </c:numCache>
            </c:numRef>
          </c:xVal>
          <c:yVal>
            <c:numRef>
              <c:f>'u, Inner-flow scaling'!$B$16:$B$966</c:f>
              <c:numCache>
                <c:formatCode>0.0000</c:formatCode>
                <c:ptCount val="951"/>
                <c:pt idx="0">
                  <c:v>1.2099</c:v>
                </c:pt>
                <c:pt idx="1">
                  <c:v>1.2141999999999999</c:v>
                </c:pt>
                <c:pt idx="2">
                  <c:v>1.2141999999999999</c:v>
                </c:pt>
                <c:pt idx="3">
                  <c:v>1.218</c:v>
                </c:pt>
                <c:pt idx="4">
                  <c:v>1.2145999999999999</c:v>
                </c:pt>
                <c:pt idx="5">
                  <c:v>1.214</c:v>
                </c:pt>
                <c:pt idx="6">
                  <c:v>1.216</c:v>
                </c:pt>
                <c:pt idx="7">
                  <c:v>1.2218</c:v>
                </c:pt>
                <c:pt idx="8">
                  <c:v>1.2166999999999999</c:v>
                </c:pt>
                <c:pt idx="9">
                  <c:v>1.2274</c:v>
                </c:pt>
                <c:pt idx="10">
                  <c:v>1.2286999999999999</c:v>
                </c:pt>
                <c:pt idx="11">
                  <c:v>1.2298</c:v>
                </c:pt>
                <c:pt idx="12">
                  <c:v>1.2315</c:v>
                </c:pt>
                <c:pt idx="13">
                  <c:v>1.2313000000000001</c:v>
                </c:pt>
                <c:pt idx="14">
                  <c:v>1.2321</c:v>
                </c:pt>
                <c:pt idx="15">
                  <c:v>1.2326999999999999</c:v>
                </c:pt>
                <c:pt idx="16">
                  <c:v>1.2335</c:v>
                </c:pt>
                <c:pt idx="17">
                  <c:v>1.2331000000000001</c:v>
                </c:pt>
                <c:pt idx="18">
                  <c:v>1.2325999999999999</c:v>
                </c:pt>
                <c:pt idx="19">
                  <c:v>1.2321</c:v>
                </c:pt>
                <c:pt idx="20">
                  <c:v>1.2321</c:v>
                </c:pt>
                <c:pt idx="21">
                  <c:v>1.2313000000000001</c:v>
                </c:pt>
                <c:pt idx="22">
                  <c:v>1.2301</c:v>
                </c:pt>
                <c:pt idx="23">
                  <c:v>1.2284999999999999</c:v>
                </c:pt>
                <c:pt idx="24">
                  <c:v>1.2271000000000001</c:v>
                </c:pt>
                <c:pt idx="25">
                  <c:v>1.2253000000000001</c:v>
                </c:pt>
                <c:pt idx="26">
                  <c:v>1.2216</c:v>
                </c:pt>
                <c:pt idx="27">
                  <c:v>1.2181</c:v>
                </c:pt>
                <c:pt idx="28">
                  <c:v>1.2143999999999999</c:v>
                </c:pt>
                <c:pt idx="29">
                  <c:v>1.2114</c:v>
                </c:pt>
                <c:pt idx="30">
                  <c:v>1.2077</c:v>
                </c:pt>
                <c:pt idx="31">
                  <c:v>1.2036</c:v>
                </c:pt>
                <c:pt idx="32">
                  <c:v>1.2013</c:v>
                </c:pt>
                <c:pt idx="33">
                  <c:v>1.1980999999999999</c:v>
                </c:pt>
                <c:pt idx="34">
                  <c:v>1.1955</c:v>
                </c:pt>
                <c:pt idx="35">
                  <c:v>1.1931</c:v>
                </c:pt>
                <c:pt idx="36">
                  <c:v>1.1913</c:v>
                </c:pt>
                <c:pt idx="37">
                  <c:v>1.1901999999999999</c:v>
                </c:pt>
                <c:pt idx="38">
                  <c:v>1.19</c:v>
                </c:pt>
                <c:pt idx="39">
                  <c:v>1.1896</c:v>
                </c:pt>
                <c:pt idx="40">
                  <c:v>1.1894</c:v>
                </c:pt>
                <c:pt idx="41">
                  <c:v>1.1900999999999999</c:v>
                </c:pt>
                <c:pt idx="42">
                  <c:v>1.1909000000000001</c:v>
                </c:pt>
                <c:pt idx="43">
                  <c:v>1.1911</c:v>
                </c:pt>
                <c:pt idx="44">
                  <c:v>1.1921999999999999</c:v>
                </c:pt>
                <c:pt idx="45">
                  <c:v>1.1948000000000001</c:v>
                </c:pt>
                <c:pt idx="46">
                  <c:v>1.1978</c:v>
                </c:pt>
                <c:pt idx="47">
                  <c:v>1.2008000000000001</c:v>
                </c:pt>
                <c:pt idx="48">
                  <c:v>1.2032</c:v>
                </c:pt>
                <c:pt idx="49">
                  <c:v>1.206</c:v>
                </c:pt>
                <c:pt idx="50">
                  <c:v>1.2089000000000001</c:v>
                </c:pt>
                <c:pt idx="51">
                  <c:v>1.2110000000000001</c:v>
                </c:pt>
                <c:pt idx="52">
                  <c:v>1.2132000000000001</c:v>
                </c:pt>
                <c:pt idx="53">
                  <c:v>1.2149000000000001</c:v>
                </c:pt>
                <c:pt idx="54">
                  <c:v>1.2153</c:v>
                </c:pt>
                <c:pt idx="55">
                  <c:v>1.2159</c:v>
                </c:pt>
                <c:pt idx="56">
                  <c:v>1.2161</c:v>
                </c:pt>
                <c:pt idx="57">
                  <c:v>1.2143999999999999</c:v>
                </c:pt>
                <c:pt idx="58">
                  <c:v>1.2137</c:v>
                </c:pt>
                <c:pt idx="59">
                  <c:v>1.2131000000000001</c:v>
                </c:pt>
                <c:pt idx="60">
                  <c:v>1.2117</c:v>
                </c:pt>
                <c:pt idx="61">
                  <c:v>1.2107000000000001</c:v>
                </c:pt>
                <c:pt idx="62">
                  <c:v>1.2111000000000001</c:v>
                </c:pt>
                <c:pt idx="63">
                  <c:v>1.21</c:v>
                </c:pt>
                <c:pt idx="64">
                  <c:v>1.2098</c:v>
                </c:pt>
                <c:pt idx="65">
                  <c:v>1.2087000000000001</c:v>
                </c:pt>
                <c:pt idx="66">
                  <c:v>1.2081</c:v>
                </c:pt>
                <c:pt idx="67">
                  <c:v>1.2082999999999999</c:v>
                </c:pt>
                <c:pt idx="68">
                  <c:v>1.2092000000000001</c:v>
                </c:pt>
                <c:pt idx="69">
                  <c:v>1.21</c:v>
                </c:pt>
                <c:pt idx="70">
                  <c:v>1.2099</c:v>
                </c:pt>
                <c:pt idx="71">
                  <c:v>1.2098</c:v>
                </c:pt>
                <c:pt idx="72">
                  <c:v>1.2099</c:v>
                </c:pt>
                <c:pt idx="73">
                  <c:v>1.2108000000000001</c:v>
                </c:pt>
                <c:pt idx="74">
                  <c:v>1.2121</c:v>
                </c:pt>
                <c:pt idx="75">
                  <c:v>1.214</c:v>
                </c:pt>
                <c:pt idx="76">
                  <c:v>1.2181999999999999</c:v>
                </c:pt>
                <c:pt idx="77">
                  <c:v>1.2212000000000001</c:v>
                </c:pt>
                <c:pt idx="78">
                  <c:v>1.2239</c:v>
                </c:pt>
                <c:pt idx="79">
                  <c:v>1.2273000000000001</c:v>
                </c:pt>
                <c:pt idx="80">
                  <c:v>1.2306999999999999</c:v>
                </c:pt>
                <c:pt idx="81">
                  <c:v>1.2317</c:v>
                </c:pt>
                <c:pt idx="82">
                  <c:v>1.2342</c:v>
                </c:pt>
                <c:pt idx="83">
                  <c:v>1.2345999999999999</c:v>
                </c:pt>
                <c:pt idx="84">
                  <c:v>1.2358</c:v>
                </c:pt>
                <c:pt idx="85">
                  <c:v>1.236</c:v>
                </c:pt>
                <c:pt idx="86">
                  <c:v>1.2354000000000001</c:v>
                </c:pt>
                <c:pt idx="87">
                  <c:v>1.2333000000000001</c:v>
                </c:pt>
                <c:pt idx="88">
                  <c:v>1.2323999999999999</c:v>
                </c:pt>
                <c:pt idx="89">
                  <c:v>1.2326999999999999</c:v>
                </c:pt>
                <c:pt idx="90">
                  <c:v>1.2334000000000001</c:v>
                </c:pt>
                <c:pt idx="91">
                  <c:v>1.2341</c:v>
                </c:pt>
                <c:pt idx="92">
                  <c:v>1.2345999999999999</c:v>
                </c:pt>
                <c:pt idx="93">
                  <c:v>1.2343999999999999</c:v>
                </c:pt>
                <c:pt idx="94">
                  <c:v>1.2329000000000001</c:v>
                </c:pt>
                <c:pt idx="95">
                  <c:v>1.2294</c:v>
                </c:pt>
                <c:pt idx="96">
                  <c:v>1.2267999999999999</c:v>
                </c:pt>
                <c:pt idx="97">
                  <c:v>1.2253000000000001</c:v>
                </c:pt>
                <c:pt idx="98">
                  <c:v>1.2236</c:v>
                </c:pt>
                <c:pt idx="99">
                  <c:v>1.2212000000000001</c:v>
                </c:pt>
                <c:pt idx="100">
                  <c:v>1.2206999999999999</c:v>
                </c:pt>
                <c:pt idx="101">
                  <c:v>1.2189000000000001</c:v>
                </c:pt>
                <c:pt idx="102">
                  <c:v>1.2182999999999999</c:v>
                </c:pt>
                <c:pt idx="103">
                  <c:v>1.2175</c:v>
                </c:pt>
                <c:pt idx="104">
                  <c:v>1.2173</c:v>
                </c:pt>
                <c:pt idx="105">
                  <c:v>1.2175</c:v>
                </c:pt>
                <c:pt idx="106">
                  <c:v>1.2191000000000001</c:v>
                </c:pt>
                <c:pt idx="107">
                  <c:v>1.2189000000000001</c:v>
                </c:pt>
                <c:pt idx="108">
                  <c:v>1.2185999999999999</c:v>
                </c:pt>
                <c:pt idx="109">
                  <c:v>1.2189000000000001</c:v>
                </c:pt>
                <c:pt idx="110">
                  <c:v>1.2188000000000001</c:v>
                </c:pt>
                <c:pt idx="111">
                  <c:v>1.2184999999999999</c:v>
                </c:pt>
                <c:pt idx="112">
                  <c:v>1.2179</c:v>
                </c:pt>
                <c:pt idx="113">
                  <c:v>1.2184999999999999</c:v>
                </c:pt>
                <c:pt idx="114">
                  <c:v>1.2197</c:v>
                </c:pt>
                <c:pt idx="115">
                  <c:v>1.2186999999999999</c:v>
                </c:pt>
                <c:pt idx="116">
                  <c:v>1.2163999999999999</c:v>
                </c:pt>
                <c:pt idx="117">
                  <c:v>1.2141</c:v>
                </c:pt>
                <c:pt idx="118">
                  <c:v>1.2114</c:v>
                </c:pt>
                <c:pt idx="119">
                  <c:v>1.2089000000000001</c:v>
                </c:pt>
                <c:pt idx="120">
                  <c:v>1.2071000000000001</c:v>
                </c:pt>
                <c:pt idx="121">
                  <c:v>1.2043999999999999</c:v>
                </c:pt>
                <c:pt idx="122">
                  <c:v>1.2019</c:v>
                </c:pt>
                <c:pt idx="123">
                  <c:v>1.1996</c:v>
                </c:pt>
                <c:pt idx="124">
                  <c:v>1.1972</c:v>
                </c:pt>
                <c:pt idx="125">
                  <c:v>1.1937</c:v>
                </c:pt>
                <c:pt idx="126">
                  <c:v>1.1898</c:v>
                </c:pt>
                <c:pt idx="127">
                  <c:v>1.1848000000000001</c:v>
                </c:pt>
                <c:pt idx="128">
                  <c:v>1.1779999999999999</c:v>
                </c:pt>
                <c:pt idx="129">
                  <c:v>1.1716</c:v>
                </c:pt>
                <c:pt idx="130">
                  <c:v>1.1657</c:v>
                </c:pt>
                <c:pt idx="131">
                  <c:v>1.1614</c:v>
                </c:pt>
                <c:pt idx="132">
                  <c:v>1.1568000000000001</c:v>
                </c:pt>
                <c:pt idx="133">
                  <c:v>1.1521999999999999</c:v>
                </c:pt>
                <c:pt idx="134">
                  <c:v>1.1489</c:v>
                </c:pt>
                <c:pt idx="135">
                  <c:v>1.1466000000000001</c:v>
                </c:pt>
                <c:pt idx="136">
                  <c:v>1.1436999999999999</c:v>
                </c:pt>
                <c:pt idx="137">
                  <c:v>1.1420999999999999</c:v>
                </c:pt>
                <c:pt idx="138">
                  <c:v>1.1386000000000001</c:v>
                </c:pt>
                <c:pt idx="139">
                  <c:v>1.1344000000000001</c:v>
                </c:pt>
                <c:pt idx="140">
                  <c:v>1.1309</c:v>
                </c:pt>
                <c:pt idx="141">
                  <c:v>1.1265000000000001</c:v>
                </c:pt>
                <c:pt idx="142">
                  <c:v>1.1216999999999999</c:v>
                </c:pt>
                <c:pt idx="143">
                  <c:v>1.1169</c:v>
                </c:pt>
                <c:pt idx="144">
                  <c:v>1.1123000000000001</c:v>
                </c:pt>
                <c:pt idx="145">
                  <c:v>1.1097999999999999</c:v>
                </c:pt>
                <c:pt idx="146">
                  <c:v>1.1081000000000001</c:v>
                </c:pt>
                <c:pt idx="147">
                  <c:v>1.1061000000000001</c:v>
                </c:pt>
                <c:pt idx="148">
                  <c:v>1.1044</c:v>
                </c:pt>
                <c:pt idx="149">
                  <c:v>1.1026</c:v>
                </c:pt>
                <c:pt idx="150">
                  <c:v>1.0983000000000001</c:v>
                </c:pt>
                <c:pt idx="151">
                  <c:v>1.0949</c:v>
                </c:pt>
                <c:pt idx="152">
                  <c:v>1.0911999999999999</c:v>
                </c:pt>
                <c:pt idx="153">
                  <c:v>1.0883</c:v>
                </c:pt>
                <c:pt idx="154">
                  <c:v>1.0840000000000001</c:v>
                </c:pt>
                <c:pt idx="155">
                  <c:v>1.0814999999999999</c:v>
                </c:pt>
                <c:pt idx="156">
                  <c:v>1.0787</c:v>
                </c:pt>
                <c:pt idx="157">
                  <c:v>1.0770999999999999</c:v>
                </c:pt>
                <c:pt idx="158">
                  <c:v>1.0754999999999999</c:v>
                </c:pt>
                <c:pt idx="159">
                  <c:v>1.0748</c:v>
                </c:pt>
                <c:pt idx="160">
                  <c:v>1.0754999999999999</c:v>
                </c:pt>
                <c:pt idx="161">
                  <c:v>1.0764</c:v>
                </c:pt>
                <c:pt idx="162">
                  <c:v>1.0769</c:v>
                </c:pt>
                <c:pt idx="163">
                  <c:v>1.0787</c:v>
                </c:pt>
                <c:pt idx="164">
                  <c:v>1.0793999999999999</c:v>
                </c:pt>
                <c:pt idx="165">
                  <c:v>1.0810999999999999</c:v>
                </c:pt>
                <c:pt idx="166">
                  <c:v>1.0848</c:v>
                </c:pt>
                <c:pt idx="167">
                  <c:v>1.0875999999999999</c:v>
                </c:pt>
                <c:pt idx="168">
                  <c:v>1.0906</c:v>
                </c:pt>
                <c:pt idx="169">
                  <c:v>1.0947</c:v>
                </c:pt>
                <c:pt idx="170">
                  <c:v>1.0972</c:v>
                </c:pt>
                <c:pt idx="171">
                  <c:v>1.1002000000000001</c:v>
                </c:pt>
                <c:pt idx="172">
                  <c:v>1.1039000000000001</c:v>
                </c:pt>
                <c:pt idx="173">
                  <c:v>1.1093</c:v>
                </c:pt>
                <c:pt idx="174">
                  <c:v>1.1125</c:v>
                </c:pt>
                <c:pt idx="175">
                  <c:v>1.1148</c:v>
                </c:pt>
                <c:pt idx="176">
                  <c:v>1.1173</c:v>
                </c:pt>
                <c:pt idx="177">
                  <c:v>1.1212</c:v>
                </c:pt>
                <c:pt idx="178">
                  <c:v>1.1231</c:v>
                </c:pt>
                <c:pt idx="179">
                  <c:v>1.1246</c:v>
                </c:pt>
                <c:pt idx="180">
                  <c:v>1.1256999999999999</c:v>
                </c:pt>
                <c:pt idx="181">
                  <c:v>1.1273</c:v>
                </c:pt>
                <c:pt idx="182">
                  <c:v>1.1275999999999999</c:v>
                </c:pt>
                <c:pt idx="183">
                  <c:v>1.1273</c:v>
                </c:pt>
                <c:pt idx="184">
                  <c:v>1.1264000000000001</c:v>
                </c:pt>
                <c:pt idx="185">
                  <c:v>1.1249</c:v>
                </c:pt>
                <c:pt idx="186">
                  <c:v>1.1246</c:v>
                </c:pt>
                <c:pt idx="187">
                  <c:v>1.1241000000000001</c:v>
                </c:pt>
                <c:pt idx="188">
                  <c:v>1.1240000000000001</c:v>
                </c:pt>
                <c:pt idx="189">
                  <c:v>1.1237999999999999</c:v>
                </c:pt>
                <c:pt idx="190">
                  <c:v>1.1248</c:v>
                </c:pt>
                <c:pt idx="191">
                  <c:v>1.1234999999999999</c:v>
                </c:pt>
                <c:pt idx="192">
                  <c:v>1.1201000000000001</c:v>
                </c:pt>
                <c:pt idx="193">
                  <c:v>1.1182000000000001</c:v>
                </c:pt>
                <c:pt idx="194">
                  <c:v>1.1172</c:v>
                </c:pt>
                <c:pt idx="195">
                  <c:v>1.1154999999999999</c:v>
                </c:pt>
                <c:pt idx="196">
                  <c:v>1.1134999999999999</c:v>
                </c:pt>
                <c:pt idx="197">
                  <c:v>1.1122000000000001</c:v>
                </c:pt>
                <c:pt idx="198">
                  <c:v>1.1113</c:v>
                </c:pt>
                <c:pt idx="199">
                  <c:v>1.1113</c:v>
                </c:pt>
                <c:pt idx="200">
                  <c:v>1.1105</c:v>
                </c:pt>
                <c:pt idx="201">
                  <c:v>1.1105</c:v>
                </c:pt>
                <c:pt idx="202">
                  <c:v>1.1113999999999999</c:v>
                </c:pt>
                <c:pt idx="203">
                  <c:v>1.1111</c:v>
                </c:pt>
                <c:pt idx="204">
                  <c:v>1.1109</c:v>
                </c:pt>
                <c:pt idx="205">
                  <c:v>1.1091</c:v>
                </c:pt>
                <c:pt idx="206">
                  <c:v>1.1068</c:v>
                </c:pt>
                <c:pt idx="207">
                  <c:v>1.1031</c:v>
                </c:pt>
                <c:pt idx="208">
                  <c:v>1.1003000000000001</c:v>
                </c:pt>
                <c:pt idx="209">
                  <c:v>1.0952</c:v>
                </c:pt>
                <c:pt idx="210">
                  <c:v>1.0912999999999999</c:v>
                </c:pt>
                <c:pt idx="211">
                  <c:v>1.0899000000000001</c:v>
                </c:pt>
                <c:pt idx="212">
                  <c:v>1.0874999999999999</c:v>
                </c:pt>
                <c:pt idx="213">
                  <c:v>1.0848</c:v>
                </c:pt>
                <c:pt idx="214">
                  <c:v>1.0827</c:v>
                </c:pt>
                <c:pt idx="215">
                  <c:v>1.0794999999999999</c:v>
                </c:pt>
                <c:pt idx="216">
                  <c:v>1.0759000000000001</c:v>
                </c:pt>
                <c:pt idx="217">
                  <c:v>1.071</c:v>
                </c:pt>
                <c:pt idx="218">
                  <c:v>1.0648</c:v>
                </c:pt>
                <c:pt idx="219">
                  <c:v>1.0599000000000001</c:v>
                </c:pt>
                <c:pt idx="220">
                  <c:v>1.0543</c:v>
                </c:pt>
                <c:pt idx="221">
                  <c:v>1.048</c:v>
                </c:pt>
                <c:pt idx="222">
                  <c:v>1.0429999999999999</c:v>
                </c:pt>
                <c:pt idx="223">
                  <c:v>1.0375000000000001</c:v>
                </c:pt>
                <c:pt idx="224">
                  <c:v>1.0337000000000001</c:v>
                </c:pt>
                <c:pt idx="225">
                  <c:v>1.0306</c:v>
                </c:pt>
                <c:pt idx="226">
                  <c:v>1.0288999999999999</c:v>
                </c:pt>
                <c:pt idx="227">
                  <c:v>1.0265</c:v>
                </c:pt>
                <c:pt idx="228">
                  <c:v>1.0261</c:v>
                </c:pt>
                <c:pt idx="229">
                  <c:v>1.0247999999999999</c:v>
                </c:pt>
                <c:pt idx="230">
                  <c:v>1.0207999999999999</c:v>
                </c:pt>
                <c:pt idx="231">
                  <c:v>1.0170999999999999</c:v>
                </c:pt>
                <c:pt idx="232">
                  <c:v>1.0137</c:v>
                </c:pt>
                <c:pt idx="233">
                  <c:v>1.0089999999999999</c:v>
                </c:pt>
                <c:pt idx="234">
                  <c:v>1.0051000000000001</c:v>
                </c:pt>
                <c:pt idx="235">
                  <c:v>1.0017</c:v>
                </c:pt>
                <c:pt idx="236">
                  <c:v>0.99960000000000004</c:v>
                </c:pt>
                <c:pt idx="237">
                  <c:v>0.99750000000000005</c:v>
                </c:pt>
                <c:pt idx="238">
                  <c:v>0.99363999999999997</c:v>
                </c:pt>
                <c:pt idx="239">
                  <c:v>0.98987000000000003</c:v>
                </c:pt>
                <c:pt idx="240">
                  <c:v>0.98612999999999995</c:v>
                </c:pt>
                <c:pt idx="241">
                  <c:v>0.98207999999999995</c:v>
                </c:pt>
                <c:pt idx="242">
                  <c:v>0.97840000000000005</c:v>
                </c:pt>
                <c:pt idx="243">
                  <c:v>0.97255000000000003</c:v>
                </c:pt>
                <c:pt idx="244">
                  <c:v>0.96577999999999997</c:v>
                </c:pt>
                <c:pt idx="245">
                  <c:v>0.95872000000000002</c:v>
                </c:pt>
                <c:pt idx="246">
                  <c:v>0.95162999999999998</c:v>
                </c:pt>
                <c:pt idx="247">
                  <c:v>0.94323000000000001</c:v>
                </c:pt>
                <c:pt idx="248">
                  <c:v>0.93491000000000002</c:v>
                </c:pt>
                <c:pt idx="249">
                  <c:v>0.92910999999999999</c:v>
                </c:pt>
                <c:pt idx="250">
                  <c:v>0.92332000000000003</c:v>
                </c:pt>
                <c:pt idx="251">
                  <c:v>0.91705000000000003</c:v>
                </c:pt>
                <c:pt idx="252">
                  <c:v>0.91134999999999999</c:v>
                </c:pt>
                <c:pt idx="253">
                  <c:v>0.90605000000000002</c:v>
                </c:pt>
                <c:pt idx="254">
                  <c:v>0.90002000000000004</c:v>
                </c:pt>
                <c:pt idx="255">
                  <c:v>0.89341000000000004</c:v>
                </c:pt>
                <c:pt idx="256">
                  <c:v>0.88739000000000001</c:v>
                </c:pt>
                <c:pt idx="257">
                  <c:v>0.88256000000000001</c:v>
                </c:pt>
                <c:pt idx="258">
                  <c:v>0.87839999999999996</c:v>
                </c:pt>
                <c:pt idx="259">
                  <c:v>0.87363999999999997</c:v>
                </c:pt>
                <c:pt idx="260">
                  <c:v>0.86814999999999998</c:v>
                </c:pt>
                <c:pt idx="261">
                  <c:v>0.86194000000000004</c:v>
                </c:pt>
                <c:pt idx="262">
                  <c:v>0.85765000000000002</c:v>
                </c:pt>
                <c:pt idx="263">
                  <c:v>0.85363999999999995</c:v>
                </c:pt>
                <c:pt idx="264">
                  <c:v>0.84857000000000005</c:v>
                </c:pt>
                <c:pt idx="265">
                  <c:v>0.84277999999999997</c:v>
                </c:pt>
                <c:pt idx="266">
                  <c:v>0.83640000000000003</c:v>
                </c:pt>
                <c:pt idx="267">
                  <c:v>0.83116000000000001</c:v>
                </c:pt>
                <c:pt idx="268">
                  <c:v>0.82364000000000004</c:v>
                </c:pt>
                <c:pt idx="269">
                  <c:v>0.81496999999999997</c:v>
                </c:pt>
                <c:pt idx="270">
                  <c:v>0.80569000000000002</c:v>
                </c:pt>
                <c:pt idx="271">
                  <c:v>0.79668000000000005</c:v>
                </c:pt>
                <c:pt idx="272">
                  <c:v>0.78698000000000001</c:v>
                </c:pt>
                <c:pt idx="273">
                  <c:v>0.77807000000000004</c:v>
                </c:pt>
                <c:pt idx="274">
                  <c:v>0.76854</c:v>
                </c:pt>
                <c:pt idx="275">
                  <c:v>0.7581</c:v>
                </c:pt>
                <c:pt idx="276">
                  <c:v>0.74772000000000005</c:v>
                </c:pt>
                <c:pt idx="277">
                  <c:v>0.73624000000000001</c:v>
                </c:pt>
                <c:pt idx="278">
                  <c:v>0.72572000000000003</c:v>
                </c:pt>
                <c:pt idx="279">
                  <c:v>0.71601999999999999</c:v>
                </c:pt>
                <c:pt idx="280">
                  <c:v>0.70760000000000001</c:v>
                </c:pt>
                <c:pt idx="281">
                  <c:v>0.69821</c:v>
                </c:pt>
                <c:pt idx="282">
                  <c:v>0.68816999999999995</c:v>
                </c:pt>
                <c:pt idx="283">
                  <c:v>0.67976000000000003</c:v>
                </c:pt>
                <c:pt idx="284">
                  <c:v>0.67213999999999996</c:v>
                </c:pt>
                <c:pt idx="285">
                  <c:v>0.66617999999999999</c:v>
                </c:pt>
                <c:pt idx="286">
                  <c:v>0.65898000000000001</c:v>
                </c:pt>
                <c:pt idx="287">
                  <c:v>0.65286</c:v>
                </c:pt>
                <c:pt idx="288">
                  <c:v>0.64785000000000004</c:v>
                </c:pt>
                <c:pt idx="289">
                  <c:v>0.64373000000000002</c:v>
                </c:pt>
                <c:pt idx="290">
                  <c:v>0.63836999999999999</c:v>
                </c:pt>
                <c:pt idx="291">
                  <c:v>0.63248000000000004</c:v>
                </c:pt>
                <c:pt idx="292">
                  <c:v>0.62568999999999997</c:v>
                </c:pt>
                <c:pt idx="293">
                  <c:v>0.62009000000000003</c:v>
                </c:pt>
                <c:pt idx="294">
                  <c:v>0.61565999999999999</c:v>
                </c:pt>
                <c:pt idx="295">
                  <c:v>0.61073999999999995</c:v>
                </c:pt>
                <c:pt idx="296">
                  <c:v>0.60736999999999997</c:v>
                </c:pt>
                <c:pt idx="297">
                  <c:v>0.60394999999999999</c:v>
                </c:pt>
                <c:pt idx="298">
                  <c:v>0.60024999999999995</c:v>
                </c:pt>
                <c:pt idx="299">
                  <c:v>0.59550000000000003</c:v>
                </c:pt>
                <c:pt idx="300">
                  <c:v>0.59126999999999996</c:v>
                </c:pt>
                <c:pt idx="301">
                  <c:v>0.58814999999999995</c:v>
                </c:pt>
                <c:pt idx="302">
                  <c:v>0.58348</c:v>
                </c:pt>
                <c:pt idx="303">
                  <c:v>0.57911000000000001</c:v>
                </c:pt>
                <c:pt idx="304">
                  <c:v>0.57511999999999996</c:v>
                </c:pt>
                <c:pt idx="305">
                  <c:v>0.57096000000000002</c:v>
                </c:pt>
                <c:pt idx="306">
                  <c:v>0.56701000000000001</c:v>
                </c:pt>
                <c:pt idx="307">
                  <c:v>0.56389999999999996</c:v>
                </c:pt>
                <c:pt idx="308">
                  <c:v>0.56030000000000002</c:v>
                </c:pt>
                <c:pt idx="309">
                  <c:v>0.55835999999999997</c:v>
                </c:pt>
                <c:pt idx="310">
                  <c:v>0.55817000000000005</c:v>
                </c:pt>
                <c:pt idx="311">
                  <c:v>0.55896999999999997</c:v>
                </c:pt>
                <c:pt idx="312">
                  <c:v>0.55952000000000002</c:v>
                </c:pt>
                <c:pt idx="313">
                  <c:v>0.55915999999999999</c:v>
                </c:pt>
                <c:pt idx="314">
                  <c:v>0.55852000000000002</c:v>
                </c:pt>
                <c:pt idx="315">
                  <c:v>0.55610999999999999</c:v>
                </c:pt>
                <c:pt idx="316">
                  <c:v>0.55320999999999998</c:v>
                </c:pt>
                <c:pt idx="317">
                  <c:v>0.55049000000000003</c:v>
                </c:pt>
                <c:pt idx="318">
                  <c:v>0.54762999999999995</c:v>
                </c:pt>
                <c:pt idx="319">
                  <c:v>0.54496</c:v>
                </c:pt>
                <c:pt idx="320">
                  <c:v>0.54154999999999998</c:v>
                </c:pt>
                <c:pt idx="321">
                  <c:v>0.53871999999999998</c:v>
                </c:pt>
                <c:pt idx="322">
                  <c:v>0.53593000000000002</c:v>
                </c:pt>
                <c:pt idx="323">
                  <c:v>0.53178999999999998</c:v>
                </c:pt>
                <c:pt idx="324">
                  <c:v>0.52825999999999995</c:v>
                </c:pt>
                <c:pt idx="325">
                  <c:v>0.52483000000000002</c:v>
                </c:pt>
                <c:pt idx="326">
                  <c:v>0.52080000000000004</c:v>
                </c:pt>
                <c:pt idx="327">
                  <c:v>0.51787000000000005</c:v>
                </c:pt>
                <c:pt idx="328">
                  <c:v>0.51393</c:v>
                </c:pt>
                <c:pt idx="329">
                  <c:v>0.50871999999999995</c:v>
                </c:pt>
                <c:pt idx="330">
                  <c:v>0.50205</c:v>
                </c:pt>
                <c:pt idx="331">
                  <c:v>0.49508000000000002</c:v>
                </c:pt>
                <c:pt idx="332">
                  <c:v>0.48896000000000001</c:v>
                </c:pt>
                <c:pt idx="333">
                  <c:v>0.48302</c:v>
                </c:pt>
                <c:pt idx="334">
                  <c:v>0.47748000000000002</c:v>
                </c:pt>
                <c:pt idx="335">
                  <c:v>0.47177999999999998</c:v>
                </c:pt>
                <c:pt idx="336">
                  <c:v>0.46583999999999998</c:v>
                </c:pt>
                <c:pt idx="337">
                  <c:v>0.46085999999999999</c:v>
                </c:pt>
                <c:pt idx="338">
                  <c:v>0.45595000000000002</c:v>
                </c:pt>
                <c:pt idx="339">
                  <c:v>0.45155000000000001</c:v>
                </c:pt>
                <c:pt idx="340">
                  <c:v>0.44766</c:v>
                </c:pt>
                <c:pt idx="341">
                  <c:v>0.44394</c:v>
                </c:pt>
                <c:pt idx="342">
                  <c:v>0.44102999999999998</c:v>
                </c:pt>
                <c:pt idx="343">
                  <c:v>0.43789</c:v>
                </c:pt>
                <c:pt idx="344">
                  <c:v>0.43468000000000001</c:v>
                </c:pt>
                <c:pt idx="345">
                  <c:v>0.43186000000000002</c:v>
                </c:pt>
                <c:pt idx="346">
                  <c:v>0.42820000000000003</c:v>
                </c:pt>
                <c:pt idx="347">
                  <c:v>0.42504999999999998</c:v>
                </c:pt>
                <c:pt idx="348">
                  <c:v>0.42243000000000003</c:v>
                </c:pt>
                <c:pt idx="349">
                  <c:v>0.42071999999999998</c:v>
                </c:pt>
                <c:pt idx="350">
                  <c:v>0.41860999999999998</c:v>
                </c:pt>
                <c:pt idx="351">
                  <c:v>0.41605999999999999</c:v>
                </c:pt>
                <c:pt idx="352">
                  <c:v>0.41341</c:v>
                </c:pt>
                <c:pt idx="353">
                  <c:v>0.41099999999999998</c:v>
                </c:pt>
                <c:pt idx="354">
                  <c:v>0.40910999999999997</c:v>
                </c:pt>
                <c:pt idx="355">
                  <c:v>0.40727000000000002</c:v>
                </c:pt>
                <c:pt idx="356">
                  <c:v>0.40439000000000003</c:v>
                </c:pt>
                <c:pt idx="357">
                  <c:v>0.40071000000000001</c:v>
                </c:pt>
                <c:pt idx="358">
                  <c:v>0.39674999999999999</c:v>
                </c:pt>
                <c:pt idx="359">
                  <c:v>0.39248</c:v>
                </c:pt>
                <c:pt idx="360">
                  <c:v>0.38806000000000002</c:v>
                </c:pt>
                <c:pt idx="361">
                  <c:v>0.38338</c:v>
                </c:pt>
                <c:pt idx="362">
                  <c:v>0.37952999999999998</c:v>
                </c:pt>
                <c:pt idx="363">
                  <c:v>0.37546000000000002</c:v>
                </c:pt>
                <c:pt idx="364">
                  <c:v>0.37114999999999998</c:v>
                </c:pt>
                <c:pt idx="365">
                  <c:v>0.36593999999999999</c:v>
                </c:pt>
                <c:pt idx="366">
                  <c:v>0.36054000000000003</c:v>
                </c:pt>
                <c:pt idx="367">
                  <c:v>0.35497000000000001</c:v>
                </c:pt>
                <c:pt idx="368">
                  <c:v>0.34916999999999998</c:v>
                </c:pt>
                <c:pt idx="369">
                  <c:v>0.34397</c:v>
                </c:pt>
                <c:pt idx="370">
                  <c:v>0.33839000000000002</c:v>
                </c:pt>
                <c:pt idx="371">
                  <c:v>0.33277000000000001</c:v>
                </c:pt>
                <c:pt idx="372">
                  <c:v>0.32716000000000001</c:v>
                </c:pt>
                <c:pt idx="373">
                  <c:v>0.32102000000000003</c:v>
                </c:pt>
                <c:pt idx="374">
                  <c:v>0.31520999999999999</c:v>
                </c:pt>
                <c:pt idx="375">
                  <c:v>0.30970999999999999</c:v>
                </c:pt>
                <c:pt idx="376">
                  <c:v>0.30481999999999998</c:v>
                </c:pt>
                <c:pt idx="377">
                  <c:v>0.30037000000000003</c:v>
                </c:pt>
                <c:pt idx="378">
                  <c:v>0.2969</c:v>
                </c:pt>
                <c:pt idx="379">
                  <c:v>0.29391</c:v>
                </c:pt>
                <c:pt idx="380">
                  <c:v>0.29171000000000002</c:v>
                </c:pt>
                <c:pt idx="381">
                  <c:v>0.28849000000000002</c:v>
                </c:pt>
                <c:pt idx="382">
                  <c:v>0.28565000000000002</c:v>
                </c:pt>
                <c:pt idx="383">
                  <c:v>0.28233999999999998</c:v>
                </c:pt>
                <c:pt idx="384">
                  <c:v>0.28038000000000002</c:v>
                </c:pt>
                <c:pt idx="385">
                  <c:v>0.27894999999999998</c:v>
                </c:pt>
                <c:pt idx="386">
                  <c:v>0.27732000000000001</c:v>
                </c:pt>
                <c:pt idx="387">
                  <c:v>0.27506999999999998</c:v>
                </c:pt>
                <c:pt idx="388">
                  <c:v>0.27300000000000002</c:v>
                </c:pt>
                <c:pt idx="389">
                  <c:v>0.27182000000000001</c:v>
                </c:pt>
                <c:pt idx="390">
                  <c:v>0.27148</c:v>
                </c:pt>
                <c:pt idx="391">
                  <c:v>0.27179999999999999</c:v>
                </c:pt>
                <c:pt idx="392">
                  <c:v>0.27283000000000002</c:v>
                </c:pt>
                <c:pt idx="393">
                  <c:v>0.27328000000000002</c:v>
                </c:pt>
                <c:pt idx="394">
                  <c:v>0.27444000000000002</c:v>
                </c:pt>
                <c:pt idx="395">
                  <c:v>0.27492</c:v>
                </c:pt>
                <c:pt idx="396">
                  <c:v>0.27509</c:v>
                </c:pt>
                <c:pt idx="397">
                  <c:v>0.27316000000000001</c:v>
                </c:pt>
                <c:pt idx="398">
                  <c:v>0.26965</c:v>
                </c:pt>
                <c:pt idx="399">
                  <c:v>0.26486999999999999</c:v>
                </c:pt>
                <c:pt idx="400">
                  <c:v>0.26022000000000001</c:v>
                </c:pt>
                <c:pt idx="401">
                  <c:v>0.25516</c:v>
                </c:pt>
                <c:pt idx="402">
                  <c:v>0.251</c:v>
                </c:pt>
                <c:pt idx="403">
                  <c:v>0.24686</c:v>
                </c:pt>
                <c:pt idx="404">
                  <c:v>0.24201</c:v>
                </c:pt>
                <c:pt idx="405">
                  <c:v>0.23808000000000001</c:v>
                </c:pt>
                <c:pt idx="406">
                  <c:v>0.23501</c:v>
                </c:pt>
                <c:pt idx="407">
                  <c:v>0.23132</c:v>
                </c:pt>
                <c:pt idx="408">
                  <c:v>0.22714999999999999</c:v>
                </c:pt>
                <c:pt idx="409">
                  <c:v>0.22201000000000001</c:v>
                </c:pt>
                <c:pt idx="410">
                  <c:v>0.21643000000000001</c:v>
                </c:pt>
                <c:pt idx="411">
                  <c:v>0.21049999999999999</c:v>
                </c:pt>
                <c:pt idx="412">
                  <c:v>0.20485</c:v>
                </c:pt>
                <c:pt idx="413">
                  <c:v>0.19816</c:v>
                </c:pt>
                <c:pt idx="414">
                  <c:v>0.19297</c:v>
                </c:pt>
                <c:pt idx="415">
                  <c:v>0.18804000000000001</c:v>
                </c:pt>
                <c:pt idx="416">
                  <c:v>0.18436</c:v>
                </c:pt>
                <c:pt idx="417">
                  <c:v>0.18282000000000001</c:v>
                </c:pt>
                <c:pt idx="418">
                  <c:v>0.18074999999999999</c:v>
                </c:pt>
                <c:pt idx="419">
                  <c:v>0.17945</c:v>
                </c:pt>
                <c:pt idx="420">
                  <c:v>0.17832999999999999</c:v>
                </c:pt>
                <c:pt idx="421">
                  <c:v>0.17749000000000001</c:v>
                </c:pt>
                <c:pt idx="422">
                  <c:v>0.17602000000000001</c:v>
                </c:pt>
                <c:pt idx="423">
                  <c:v>0.17469999999999999</c:v>
                </c:pt>
                <c:pt idx="424">
                  <c:v>0.17216999999999999</c:v>
                </c:pt>
                <c:pt idx="425">
                  <c:v>0.16968</c:v>
                </c:pt>
                <c:pt idx="426">
                  <c:v>0.16716</c:v>
                </c:pt>
                <c:pt idx="427">
                  <c:v>0.16491</c:v>
                </c:pt>
                <c:pt idx="428">
                  <c:v>0.16263</c:v>
                </c:pt>
                <c:pt idx="429">
                  <c:v>0.15989</c:v>
                </c:pt>
                <c:pt idx="430">
                  <c:v>0.15659000000000001</c:v>
                </c:pt>
                <c:pt idx="431">
                  <c:v>0.15325</c:v>
                </c:pt>
                <c:pt idx="432">
                  <c:v>0.1497</c:v>
                </c:pt>
                <c:pt idx="433">
                  <c:v>0.14446999999999999</c:v>
                </c:pt>
                <c:pt idx="434">
                  <c:v>0.13861999999999999</c:v>
                </c:pt>
                <c:pt idx="435">
                  <c:v>0.13339000000000001</c:v>
                </c:pt>
                <c:pt idx="436">
                  <c:v>0.12651000000000001</c:v>
                </c:pt>
                <c:pt idx="437">
                  <c:v>0.12173</c:v>
                </c:pt>
                <c:pt idx="438">
                  <c:v>0.11547</c:v>
                </c:pt>
                <c:pt idx="439">
                  <c:v>0.10939</c:v>
                </c:pt>
                <c:pt idx="440">
                  <c:v>0.10186000000000001</c:v>
                </c:pt>
                <c:pt idx="441">
                  <c:v>9.4646999999999995E-2</c:v>
                </c:pt>
                <c:pt idx="442">
                  <c:v>8.7575E-2</c:v>
                </c:pt>
                <c:pt idx="443">
                  <c:v>8.1166000000000002E-2</c:v>
                </c:pt>
                <c:pt idx="444">
                  <c:v>7.3415999999999995E-2</c:v>
                </c:pt>
                <c:pt idx="445">
                  <c:v>6.7401000000000003E-2</c:v>
                </c:pt>
                <c:pt idx="446">
                  <c:v>6.1212999999999997E-2</c:v>
                </c:pt>
                <c:pt idx="447">
                  <c:v>5.6238999999999997E-2</c:v>
                </c:pt>
                <c:pt idx="448">
                  <c:v>5.2423999999999998E-2</c:v>
                </c:pt>
                <c:pt idx="449">
                  <c:v>4.9390000000000003E-2</c:v>
                </c:pt>
                <c:pt idx="450">
                  <c:v>4.6801000000000002E-2</c:v>
                </c:pt>
                <c:pt idx="451">
                  <c:v>4.5218000000000001E-2</c:v>
                </c:pt>
                <c:pt idx="452">
                  <c:v>4.4846999999999998E-2</c:v>
                </c:pt>
                <c:pt idx="453">
                  <c:v>4.5949999999999998E-2</c:v>
                </c:pt>
                <c:pt idx="454">
                  <c:v>4.6507E-2</c:v>
                </c:pt>
                <c:pt idx="455">
                  <c:v>4.8319000000000001E-2</c:v>
                </c:pt>
                <c:pt idx="456">
                  <c:v>4.9116E-2</c:v>
                </c:pt>
                <c:pt idx="457">
                  <c:v>5.0457000000000002E-2</c:v>
                </c:pt>
                <c:pt idx="458">
                  <c:v>5.1762000000000002E-2</c:v>
                </c:pt>
                <c:pt idx="459">
                  <c:v>5.3784999999999999E-2</c:v>
                </c:pt>
                <c:pt idx="460">
                  <c:v>5.5714E-2</c:v>
                </c:pt>
                <c:pt idx="461">
                  <c:v>5.7593999999999999E-2</c:v>
                </c:pt>
                <c:pt idx="462">
                  <c:v>5.9478999999999997E-2</c:v>
                </c:pt>
                <c:pt idx="463">
                  <c:v>6.2826000000000007E-2</c:v>
                </c:pt>
                <c:pt idx="464">
                  <c:v>6.4068E-2</c:v>
                </c:pt>
                <c:pt idx="465">
                  <c:v>6.4362000000000003E-2</c:v>
                </c:pt>
                <c:pt idx="466">
                  <c:v>6.3010999999999998E-2</c:v>
                </c:pt>
                <c:pt idx="467">
                  <c:v>6.0231E-2</c:v>
                </c:pt>
                <c:pt idx="468">
                  <c:v>5.6314000000000003E-2</c:v>
                </c:pt>
                <c:pt idx="469">
                  <c:v>5.1610000000000003E-2</c:v>
                </c:pt>
                <c:pt idx="470">
                  <c:v>4.6102999999999998E-2</c:v>
                </c:pt>
                <c:pt idx="471">
                  <c:v>3.9666E-2</c:v>
                </c:pt>
                <c:pt idx="472">
                  <c:v>3.0855E-2</c:v>
                </c:pt>
                <c:pt idx="473">
                  <c:v>2.1496999999999999E-2</c:v>
                </c:pt>
                <c:pt idx="474">
                  <c:v>1.1083000000000001E-2</c:v>
                </c:pt>
                <c:pt idx="475">
                  <c:v>-4.5018E-4</c:v>
                </c:pt>
                <c:pt idx="476">
                  <c:v>-1.2312E-2</c:v>
                </c:pt>
                <c:pt idx="477">
                  <c:v>-2.5434999999999999E-2</c:v>
                </c:pt>
                <c:pt idx="478">
                  <c:v>-4.0342999999999997E-2</c:v>
                </c:pt>
                <c:pt idx="479">
                  <c:v>-5.6883999999999997E-2</c:v>
                </c:pt>
                <c:pt idx="480">
                  <c:v>-7.4540999999999996E-2</c:v>
                </c:pt>
                <c:pt idx="481">
                  <c:v>-9.3861E-2</c:v>
                </c:pt>
                <c:pt idx="482">
                  <c:v>-0.11565</c:v>
                </c:pt>
                <c:pt idx="483">
                  <c:v>-0.13815</c:v>
                </c:pt>
                <c:pt idx="484">
                  <c:v>-0.16103999999999999</c:v>
                </c:pt>
                <c:pt idx="485">
                  <c:v>-0.18476000000000001</c:v>
                </c:pt>
                <c:pt idx="486">
                  <c:v>-0.20906</c:v>
                </c:pt>
                <c:pt idx="487">
                  <c:v>-0.23288</c:v>
                </c:pt>
                <c:pt idx="488">
                  <c:v>-0.25764999999999999</c:v>
                </c:pt>
                <c:pt idx="489">
                  <c:v>-0.28266999999999998</c:v>
                </c:pt>
                <c:pt idx="490">
                  <c:v>-0.30879000000000001</c:v>
                </c:pt>
                <c:pt idx="491">
                  <c:v>-0.3342</c:v>
                </c:pt>
                <c:pt idx="492">
                  <c:v>-0.36187999999999998</c:v>
                </c:pt>
                <c:pt idx="493">
                  <c:v>-0.39062999999999998</c:v>
                </c:pt>
                <c:pt idx="494">
                  <c:v>-0.41855999999999999</c:v>
                </c:pt>
                <c:pt idx="495">
                  <c:v>-0.44703999999999999</c:v>
                </c:pt>
                <c:pt idx="496">
                  <c:v>-0.47521999999999998</c:v>
                </c:pt>
                <c:pt idx="497">
                  <c:v>-0.50161</c:v>
                </c:pt>
                <c:pt idx="498">
                  <c:v>-0.52593000000000001</c:v>
                </c:pt>
                <c:pt idx="499">
                  <c:v>-0.55030999999999997</c:v>
                </c:pt>
                <c:pt idx="500">
                  <c:v>-0.57509999999999994</c:v>
                </c:pt>
                <c:pt idx="501">
                  <c:v>-0.59863</c:v>
                </c:pt>
                <c:pt idx="502">
                  <c:v>-0.62046000000000001</c:v>
                </c:pt>
                <c:pt idx="503">
                  <c:v>-0.64163000000000003</c:v>
                </c:pt>
                <c:pt idx="504">
                  <c:v>-0.66095999999999999</c:v>
                </c:pt>
                <c:pt idx="505">
                  <c:v>-0.68006999999999995</c:v>
                </c:pt>
                <c:pt idx="506">
                  <c:v>-0.70030999999999999</c:v>
                </c:pt>
                <c:pt idx="507">
                  <c:v>-0.72047000000000005</c:v>
                </c:pt>
                <c:pt idx="508">
                  <c:v>-0.74217</c:v>
                </c:pt>
                <c:pt idx="509">
                  <c:v>-0.76271999999999995</c:v>
                </c:pt>
                <c:pt idx="510">
                  <c:v>-0.78254000000000001</c:v>
                </c:pt>
                <c:pt idx="511">
                  <c:v>-0.79949999999999999</c:v>
                </c:pt>
                <c:pt idx="512">
                  <c:v>-0.81616</c:v>
                </c:pt>
                <c:pt idx="513">
                  <c:v>-0.83418000000000003</c:v>
                </c:pt>
                <c:pt idx="514">
                  <c:v>-0.85313000000000005</c:v>
                </c:pt>
                <c:pt idx="515">
                  <c:v>-0.87221000000000004</c:v>
                </c:pt>
                <c:pt idx="516">
                  <c:v>-0.8911</c:v>
                </c:pt>
                <c:pt idx="517">
                  <c:v>-0.91156999999999999</c:v>
                </c:pt>
                <c:pt idx="518">
                  <c:v>-0.93086000000000002</c:v>
                </c:pt>
                <c:pt idx="519">
                  <c:v>-0.94755999999999996</c:v>
                </c:pt>
                <c:pt idx="520">
                  <c:v>-0.96601999999999999</c:v>
                </c:pt>
                <c:pt idx="521">
                  <c:v>-0.98494000000000004</c:v>
                </c:pt>
                <c:pt idx="522">
                  <c:v>-1.0047999999999999</c:v>
                </c:pt>
                <c:pt idx="523">
                  <c:v>-1.0247999999999999</c:v>
                </c:pt>
                <c:pt idx="524">
                  <c:v>-1.044</c:v>
                </c:pt>
                <c:pt idx="525">
                  <c:v>-1.0626</c:v>
                </c:pt>
                <c:pt idx="526">
                  <c:v>-1.0791999999999999</c:v>
                </c:pt>
                <c:pt idx="527">
                  <c:v>-1.0953999999999999</c:v>
                </c:pt>
                <c:pt idx="528">
                  <c:v>-1.1112</c:v>
                </c:pt>
                <c:pt idx="529">
                  <c:v>-1.1275999999999999</c:v>
                </c:pt>
                <c:pt idx="530">
                  <c:v>-1.1443000000000001</c:v>
                </c:pt>
                <c:pt idx="531">
                  <c:v>-1.1605000000000001</c:v>
                </c:pt>
                <c:pt idx="532">
                  <c:v>-1.1755</c:v>
                </c:pt>
                <c:pt idx="533">
                  <c:v>-1.1902999999999999</c:v>
                </c:pt>
                <c:pt idx="534">
                  <c:v>-1.2057</c:v>
                </c:pt>
                <c:pt idx="535">
                  <c:v>-1.2213000000000001</c:v>
                </c:pt>
                <c:pt idx="536">
                  <c:v>-1.2358</c:v>
                </c:pt>
                <c:pt idx="537">
                  <c:v>-1.2519</c:v>
                </c:pt>
                <c:pt idx="538">
                  <c:v>-1.2685</c:v>
                </c:pt>
                <c:pt idx="539">
                  <c:v>-1.2823</c:v>
                </c:pt>
                <c:pt idx="540">
                  <c:v>-1.2967</c:v>
                </c:pt>
                <c:pt idx="541">
                  <c:v>-1.3104</c:v>
                </c:pt>
                <c:pt idx="542">
                  <c:v>-1.3231999999999999</c:v>
                </c:pt>
                <c:pt idx="543">
                  <c:v>-1.3352999999999999</c:v>
                </c:pt>
                <c:pt idx="544">
                  <c:v>-1.3479000000000001</c:v>
                </c:pt>
                <c:pt idx="545">
                  <c:v>-1.3628</c:v>
                </c:pt>
                <c:pt idx="546">
                  <c:v>-1.3772</c:v>
                </c:pt>
                <c:pt idx="547">
                  <c:v>-1.3919999999999999</c:v>
                </c:pt>
                <c:pt idx="548">
                  <c:v>-1.4067000000000001</c:v>
                </c:pt>
                <c:pt idx="549">
                  <c:v>-1.421</c:v>
                </c:pt>
                <c:pt idx="550">
                  <c:v>-1.4358</c:v>
                </c:pt>
                <c:pt idx="551">
                  <c:v>-1.4500999999999999</c:v>
                </c:pt>
                <c:pt idx="552">
                  <c:v>-1.464</c:v>
                </c:pt>
                <c:pt idx="553">
                  <c:v>-1.4782</c:v>
                </c:pt>
                <c:pt idx="554">
                  <c:v>-1.4914000000000001</c:v>
                </c:pt>
                <c:pt idx="555">
                  <c:v>-1.5065</c:v>
                </c:pt>
                <c:pt idx="556">
                  <c:v>-1.5216000000000001</c:v>
                </c:pt>
                <c:pt idx="557">
                  <c:v>-1.5377000000000001</c:v>
                </c:pt>
                <c:pt idx="558">
                  <c:v>-1.5549999999999999</c:v>
                </c:pt>
                <c:pt idx="559">
                  <c:v>-1.5709</c:v>
                </c:pt>
                <c:pt idx="560">
                  <c:v>-1.5872999999999999</c:v>
                </c:pt>
                <c:pt idx="561">
                  <c:v>-1.6041000000000001</c:v>
                </c:pt>
                <c:pt idx="562">
                  <c:v>-1.6216999999999999</c:v>
                </c:pt>
                <c:pt idx="563">
                  <c:v>-1.6392</c:v>
                </c:pt>
                <c:pt idx="564">
                  <c:v>-1.655</c:v>
                </c:pt>
                <c:pt idx="565">
                  <c:v>-1.6715</c:v>
                </c:pt>
                <c:pt idx="566">
                  <c:v>-1.6872</c:v>
                </c:pt>
                <c:pt idx="567">
                  <c:v>-1.7011000000000001</c:v>
                </c:pt>
                <c:pt idx="568">
                  <c:v>-1.7144999999999999</c:v>
                </c:pt>
                <c:pt idx="569">
                  <c:v>-1.7295</c:v>
                </c:pt>
                <c:pt idx="570">
                  <c:v>-1.7458</c:v>
                </c:pt>
                <c:pt idx="571">
                  <c:v>-1.7614000000000001</c:v>
                </c:pt>
                <c:pt idx="572">
                  <c:v>-1.776</c:v>
                </c:pt>
                <c:pt idx="573">
                  <c:v>-1.7918000000000001</c:v>
                </c:pt>
                <c:pt idx="574">
                  <c:v>-1.8056000000000001</c:v>
                </c:pt>
                <c:pt idx="575">
                  <c:v>-1.8185</c:v>
                </c:pt>
                <c:pt idx="576">
                  <c:v>-1.8291999999999999</c:v>
                </c:pt>
                <c:pt idx="577">
                  <c:v>-1.8392999999999999</c:v>
                </c:pt>
                <c:pt idx="578">
                  <c:v>-1.851</c:v>
                </c:pt>
                <c:pt idx="579">
                  <c:v>-1.8617999999999999</c:v>
                </c:pt>
                <c:pt idx="580">
                  <c:v>-1.8734999999999999</c:v>
                </c:pt>
                <c:pt idx="581">
                  <c:v>-1.8839999999999999</c:v>
                </c:pt>
                <c:pt idx="582">
                  <c:v>-1.8951</c:v>
                </c:pt>
                <c:pt idx="583">
                  <c:v>-1.9075</c:v>
                </c:pt>
                <c:pt idx="584">
                  <c:v>-1.9192</c:v>
                </c:pt>
                <c:pt idx="585">
                  <c:v>-1.9306000000000001</c:v>
                </c:pt>
                <c:pt idx="586">
                  <c:v>-1.9431</c:v>
                </c:pt>
                <c:pt idx="587">
                  <c:v>-1.9554</c:v>
                </c:pt>
                <c:pt idx="588">
                  <c:v>-1.9654</c:v>
                </c:pt>
                <c:pt idx="589">
                  <c:v>-1.9744999999999999</c:v>
                </c:pt>
                <c:pt idx="590">
                  <c:v>-1.9852000000000001</c:v>
                </c:pt>
                <c:pt idx="591">
                  <c:v>-1.9966999999999999</c:v>
                </c:pt>
                <c:pt idx="592">
                  <c:v>-2.0081000000000002</c:v>
                </c:pt>
                <c:pt idx="593">
                  <c:v>-2.0204</c:v>
                </c:pt>
                <c:pt idx="594">
                  <c:v>-2.0318999999999998</c:v>
                </c:pt>
                <c:pt idx="595">
                  <c:v>-2.0444</c:v>
                </c:pt>
                <c:pt idx="596">
                  <c:v>-2.0573000000000001</c:v>
                </c:pt>
                <c:pt idx="597">
                  <c:v>-2.0691000000000002</c:v>
                </c:pt>
                <c:pt idx="598">
                  <c:v>-2.0819999999999999</c:v>
                </c:pt>
                <c:pt idx="599">
                  <c:v>-2.0947</c:v>
                </c:pt>
                <c:pt idx="600">
                  <c:v>-2.1095000000000002</c:v>
                </c:pt>
                <c:pt idx="601">
                  <c:v>-2.1230000000000002</c:v>
                </c:pt>
                <c:pt idx="602">
                  <c:v>-2.1360999999999999</c:v>
                </c:pt>
                <c:pt idx="603">
                  <c:v>-2.1501000000000001</c:v>
                </c:pt>
                <c:pt idx="604">
                  <c:v>-2.1646999999999998</c:v>
                </c:pt>
                <c:pt idx="605">
                  <c:v>-2.1785000000000001</c:v>
                </c:pt>
                <c:pt idx="606">
                  <c:v>-2.1932</c:v>
                </c:pt>
                <c:pt idx="607">
                  <c:v>-2.2080000000000002</c:v>
                </c:pt>
                <c:pt idx="608">
                  <c:v>-2.2227000000000001</c:v>
                </c:pt>
                <c:pt idx="609">
                  <c:v>-2.2370000000000001</c:v>
                </c:pt>
                <c:pt idx="610">
                  <c:v>-2.2505000000000002</c:v>
                </c:pt>
                <c:pt idx="611">
                  <c:v>-2.2637</c:v>
                </c:pt>
                <c:pt idx="612">
                  <c:v>-2.2757999999999998</c:v>
                </c:pt>
                <c:pt idx="613">
                  <c:v>-2.2890999999999999</c:v>
                </c:pt>
                <c:pt idx="614">
                  <c:v>-2.3018000000000001</c:v>
                </c:pt>
                <c:pt idx="615">
                  <c:v>-2.3146</c:v>
                </c:pt>
                <c:pt idx="616">
                  <c:v>-2.3279999999999998</c:v>
                </c:pt>
                <c:pt idx="617">
                  <c:v>-2.3416999999999999</c:v>
                </c:pt>
                <c:pt idx="618">
                  <c:v>-2.3536999999999999</c:v>
                </c:pt>
                <c:pt idx="619">
                  <c:v>-2.3635000000000002</c:v>
                </c:pt>
                <c:pt idx="620">
                  <c:v>-2.3730000000000002</c:v>
                </c:pt>
                <c:pt idx="621">
                  <c:v>-2.3824999999999998</c:v>
                </c:pt>
                <c:pt idx="622">
                  <c:v>-2.3914</c:v>
                </c:pt>
                <c:pt idx="623">
                  <c:v>-2.4016999999999999</c:v>
                </c:pt>
                <c:pt idx="624">
                  <c:v>-2.4123999999999999</c:v>
                </c:pt>
                <c:pt idx="625">
                  <c:v>-2.4226999999999999</c:v>
                </c:pt>
                <c:pt idx="626">
                  <c:v>-2.4327000000000001</c:v>
                </c:pt>
                <c:pt idx="627">
                  <c:v>-2.4428999999999998</c:v>
                </c:pt>
                <c:pt idx="628">
                  <c:v>-2.4531999999999998</c:v>
                </c:pt>
                <c:pt idx="629">
                  <c:v>-2.4651000000000001</c:v>
                </c:pt>
                <c:pt idx="630">
                  <c:v>-2.4762</c:v>
                </c:pt>
                <c:pt idx="631">
                  <c:v>-2.4876</c:v>
                </c:pt>
                <c:pt idx="632">
                  <c:v>-2.4988999999999999</c:v>
                </c:pt>
                <c:pt idx="633">
                  <c:v>-2.5099999999999998</c:v>
                </c:pt>
                <c:pt idx="634">
                  <c:v>-2.5204</c:v>
                </c:pt>
                <c:pt idx="635">
                  <c:v>-2.5312000000000001</c:v>
                </c:pt>
                <c:pt idx="636">
                  <c:v>-2.5409000000000002</c:v>
                </c:pt>
                <c:pt idx="637">
                  <c:v>-2.5526</c:v>
                </c:pt>
                <c:pt idx="638">
                  <c:v>-2.5642999999999998</c:v>
                </c:pt>
                <c:pt idx="639">
                  <c:v>-2.5777000000000001</c:v>
                </c:pt>
                <c:pt idx="640">
                  <c:v>-2.5910000000000002</c:v>
                </c:pt>
                <c:pt idx="641">
                  <c:v>-2.6038999999999999</c:v>
                </c:pt>
                <c:pt idx="642">
                  <c:v>-2.6153</c:v>
                </c:pt>
                <c:pt idx="643">
                  <c:v>-2.6265000000000001</c:v>
                </c:pt>
                <c:pt idx="644">
                  <c:v>-2.6374</c:v>
                </c:pt>
                <c:pt idx="645">
                  <c:v>-2.6493000000000002</c:v>
                </c:pt>
                <c:pt idx="646">
                  <c:v>-2.6608999999999998</c:v>
                </c:pt>
                <c:pt idx="647">
                  <c:v>-2.6711999999999998</c:v>
                </c:pt>
                <c:pt idx="648">
                  <c:v>-2.6806000000000001</c:v>
                </c:pt>
                <c:pt idx="649">
                  <c:v>-2.6901000000000002</c:v>
                </c:pt>
                <c:pt idx="650">
                  <c:v>-2.7012</c:v>
                </c:pt>
                <c:pt idx="651">
                  <c:v>-2.7121</c:v>
                </c:pt>
                <c:pt idx="652">
                  <c:v>-2.7233000000000001</c:v>
                </c:pt>
                <c:pt idx="653">
                  <c:v>-2.7343000000000002</c:v>
                </c:pt>
                <c:pt idx="654">
                  <c:v>-2.7448999999999999</c:v>
                </c:pt>
                <c:pt idx="655">
                  <c:v>-2.7559999999999998</c:v>
                </c:pt>
                <c:pt idx="656">
                  <c:v>-2.7664</c:v>
                </c:pt>
                <c:pt idx="657">
                  <c:v>-2.778</c:v>
                </c:pt>
                <c:pt idx="658">
                  <c:v>-2.7884000000000002</c:v>
                </c:pt>
                <c:pt idx="659">
                  <c:v>-2.7991999999999999</c:v>
                </c:pt>
                <c:pt idx="660">
                  <c:v>-2.8092999999999999</c:v>
                </c:pt>
                <c:pt idx="661">
                  <c:v>-2.8184999999999998</c:v>
                </c:pt>
                <c:pt idx="662">
                  <c:v>-2.8281999999999998</c:v>
                </c:pt>
                <c:pt idx="663">
                  <c:v>-2.8380999999999998</c:v>
                </c:pt>
                <c:pt idx="664">
                  <c:v>-2.8473999999999999</c:v>
                </c:pt>
                <c:pt idx="665">
                  <c:v>-2.8582999999999998</c:v>
                </c:pt>
                <c:pt idx="666">
                  <c:v>-2.8708</c:v>
                </c:pt>
                <c:pt idx="667">
                  <c:v>-2.8835999999999999</c:v>
                </c:pt>
                <c:pt idx="668">
                  <c:v>-2.8969</c:v>
                </c:pt>
                <c:pt idx="669">
                  <c:v>-2.9085999999999999</c:v>
                </c:pt>
                <c:pt idx="670">
                  <c:v>-2.9192999999999998</c:v>
                </c:pt>
                <c:pt idx="671">
                  <c:v>-2.9298000000000002</c:v>
                </c:pt>
                <c:pt idx="672">
                  <c:v>-2.9403000000000001</c:v>
                </c:pt>
                <c:pt idx="673">
                  <c:v>-2.9510999999999998</c:v>
                </c:pt>
                <c:pt idx="674">
                  <c:v>-2.9605000000000001</c:v>
                </c:pt>
                <c:pt idx="675">
                  <c:v>-2.9704999999999999</c:v>
                </c:pt>
                <c:pt idx="676">
                  <c:v>-2.9801000000000002</c:v>
                </c:pt>
                <c:pt idx="677">
                  <c:v>-2.9887000000000001</c:v>
                </c:pt>
                <c:pt idx="678">
                  <c:v>-2.9956</c:v>
                </c:pt>
                <c:pt idx="679">
                  <c:v>-3.004</c:v>
                </c:pt>
                <c:pt idx="680">
                  <c:v>-3.0137999999999998</c:v>
                </c:pt>
                <c:pt idx="681">
                  <c:v>-3.0230999999999999</c:v>
                </c:pt>
                <c:pt idx="682">
                  <c:v>-3.0322</c:v>
                </c:pt>
                <c:pt idx="683">
                  <c:v>-3.0419999999999998</c:v>
                </c:pt>
                <c:pt idx="684">
                  <c:v>-3.0497999999999998</c:v>
                </c:pt>
                <c:pt idx="685">
                  <c:v>-3.0565000000000002</c:v>
                </c:pt>
                <c:pt idx="686">
                  <c:v>-3.0634000000000001</c:v>
                </c:pt>
                <c:pt idx="687">
                  <c:v>-3.0697999999999999</c:v>
                </c:pt>
                <c:pt idx="688">
                  <c:v>-3.0760999999999998</c:v>
                </c:pt>
                <c:pt idx="689">
                  <c:v>-3.0834000000000001</c:v>
                </c:pt>
                <c:pt idx="690">
                  <c:v>-3.0918999999999999</c:v>
                </c:pt>
                <c:pt idx="691">
                  <c:v>-3.1017999999999999</c:v>
                </c:pt>
                <c:pt idx="692">
                  <c:v>-3.1114999999999999</c:v>
                </c:pt>
                <c:pt idx="693">
                  <c:v>-3.1219000000000001</c:v>
                </c:pt>
                <c:pt idx="694">
                  <c:v>-3.1309</c:v>
                </c:pt>
                <c:pt idx="695">
                  <c:v>-3.1391</c:v>
                </c:pt>
                <c:pt idx="696">
                  <c:v>-3.1488</c:v>
                </c:pt>
                <c:pt idx="697">
                  <c:v>-3.16</c:v>
                </c:pt>
                <c:pt idx="698">
                  <c:v>-3.1707999999999998</c:v>
                </c:pt>
                <c:pt idx="699">
                  <c:v>-3.1808999999999998</c:v>
                </c:pt>
                <c:pt idx="700">
                  <c:v>-3.1911999999999998</c:v>
                </c:pt>
                <c:pt idx="701">
                  <c:v>-3.2010000000000001</c:v>
                </c:pt>
                <c:pt idx="702">
                  <c:v>-3.2096</c:v>
                </c:pt>
                <c:pt idx="703">
                  <c:v>-3.2193000000000001</c:v>
                </c:pt>
                <c:pt idx="704">
                  <c:v>-3.2279</c:v>
                </c:pt>
                <c:pt idx="705">
                  <c:v>-3.2349000000000001</c:v>
                </c:pt>
                <c:pt idx="706">
                  <c:v>-3.2414000000000001</c:v>
                </c:pt>
                <c:pt idx="707">
                  <c:v>-3.2484999999999999</c:v>
                </c:pt>
                <c:pt idx="708">
                  <c:v>-3.2553000000000001</c:v>
                </c:pt>
                <c:pt idx="709">
                  <c:v>-3.2608000000000001</c:v>
                </c:pt>
                <c:pt idx="710">
                  <c:v>-3.2652999999999999</c:v>
                </c:pt>
                <c:pt idx="711">
                  <c:v>-3.2709000000000001</c:v>
                </c:pt>
                <c:pt idx="712">
                  <c:v>-3.2763</c:v>
                </c:pt>
                <c:pt idx="713">
                  <c:v>-3.2833000000000001</c:v>
                </c:pt>
                <c:pt idx="714">
                  <c:v>-3.29</c:v>
                </c:pt>
                <c:pt idx="715">
                  <c:v>-3.2961999999999998</c:v>
                </c:pt>
                <c:pt idx="716">
                  <c:v>-3.3028</c:v>
                </c:pt>
                <c:pt idx="717">
                  <c:v>-3.3086000000000002</c:v>
                </c:pt>
                <c:pt idx="718">
                  <c:v>-3.3146</c:v>
                </c:pt>
                <c:pt idx="719">
                  <c:v>-3.3201000000000001</c:v>
                </c:pt>
                <c:pt idx="720">
                  <c:v>-3.3250000000000002</c:v>
                </c:pt>
                <c:pt idx="721">
                  <c:v>-3.3300999999999998</c:v>
                </c:pt>
                <c:pt idx="722">
                  <c:v>-3.3338000000000001</c:v>
                </c:pt>
                <c:pt idx="723">
                  <c:v>-3.3397999999999999</c:v>
                </c:pt>
                <c:pt idx="724">
                  <c:v>-3.3466999999999998</c:v>
                </c:pt>
                <c:pt idx="725">
                  <c:v>-3.3538000000000001</c:v>
                </c:pt>
                <c:pt idx="726">
                  <c:v>-3.3605</c:v>
                </c:pt>
                <c:pt idx="727">
                  <c:v>-3.3668</c:v>
                </c:pt>
                <c:pt idx="728">
                  <c:v>-3.3744999999999998</c:v>
                </c:pt>
                <c:pt idx="729">
                  <c:v>-3.3820999999999999</c:v>
                </c:pt>
                <c:pt idx="730">
                  <c:v>-3.3887</c:v>
                </c:pt>
                <c:pt idx="731">
                  <c:v>-3.3944000000000001</c:v>
                </c:pt>
                <c:pt idx="732">
                  <c:v>-3.3993000000000002</c:v>
                </c:pt>
                <c:pt idx="733">
                  <c:v>-3.4053</c:v>
                </c:pt>
                <c:pt idx="734">
                  <c:v>-3.4117000000000002</c:v>
                </c:pt>
                <c:pt idx="735">
                  <c:v>-3.4171999999999998</c:v>
                </c:pt>
                <c:pt idx="736">
                  <c:v>-3.4238</c:v>
                </c:pt>
                <c:pt idx="737">
                  <c:v>-3.4295</c:v>
                </c:pt>
                <c:pt idx="738">
                  <c:v>-3.4358</c:v>
                </c:pt>
                <c:pt idx="739">
                  <c:v>-3.4438</c:v>
                </c:pt>
                <c:pt idx="740">
                  <c:v>-3.4516</c:v>
                </c:pt>
                <c:pt idx="741">
                  <c:v>-3.4598</c:v>
                </c:pt>
                <c:pt idx="742">
                  <c:v>-3.4666000000000001</c:v>
                </c:pt>
                <c:pt idx="743">
                  <c:v>-3.4739</c:v>
                </c:pt>
                <c:pt idx="744">
                  <c:v>-3.4811000000000001</c:v>
                </c:pt>
                <c:pt idx="745">
                  <c:v>-3.4891999999999999</c:v>
                </c:pt>
                <c:pt idx="746">
                  <c:v>-3.4964</c:v>
                </c:pt>
                <c:pt idx="747">
                  <c:v>-3.5024999999999999</c:v>
                </c:pt>
                <c:pt idx="748">
                  <c:v>-3.5085999999999999</c:v>
                </c:pt>
                <c:pt idx="749">
                  <c:v>-3.516</c:v>
                </c:pt>
                <c:pt idx="750">
                  <c:v>-3.5257999999999998</c:v>
                </c:pt>
                <c:pt idx="751">
                  <c:v>-3.5350000000000001</c:v>
                </c:pt>
                <c:pt idx="752">
                  <c:v>-3.5434999999999999</c:v>
                </c:pt>
                <c:pt idx="753">
                  <c:v>-3.5508000000000002</c:v>
                </c:pt>
                <c:pt idx="754">
                  <c:v>-3.5583</c:v>
                </c:pt>
                <c:pt idx="755">
                  <c:v>-3.5644</c:v>
                </c:pt>
                <c:pt idx="756">
                  <c:v>-3.5709</c:v>
                </c:pt>
                <c:pt idx="757">
                  <c:v>-3.577</c:v>
                </c:pt>
                <c:pt idx="758">
                  <c:v>-3.5819999999999999</c:v>
                </c:pt>
                <c:pt idx="759">
                  <c:v>-3.5871</c:v>
                </c:pt>
                <c:pt idx="760">
                  <c:v>-3.5928</c:v>
                </c:pt>
                <c:pt idx="761">
                  <c:v>-3.5985</c:v>
                </c:pt>
                <c:pt idx="762">
                  <c:v>-3.6036999999999999</c:v>
                </c:pt>
                <c:pt idx="763">
                  <c:v>-3.6095000000000002</c:v>
                </c:pt>
                <c:pt idx="764">
                  <c:v>-3.6143999999999998</c:v>
                </c:pt>
                <c:pt idx="765">
                  <c:v>-3.6208999999999998</c:v>
                </c:pt>
                <c:pt idx="766">
                  <c:v>-3.6288</c:v>
                </c:pt>
                <c:pt idx="767">
                  <c:v>-3.6362000000000001</c:v>
                </c:pt>
                <c:pt idx="768">
                  <c:v>-3.6419000000000001</c:v>
                </c:pt>
                <c:pt idx="769">
                  <c:v>-3.6463999999999999</c:v>
                </c:pt>
                <c:pt idx="770">
                  <c:v>-3.6516999999999999</c:v>
                </c:pt>
                <c:pt idx="771">
                  <c:v>-3.6583000000000001</c:v>
                </c:pt>
                <c:pt idx="772">
                  <c:v>-3.6657999999999999</c:v>
                </c:pt>
                <c:pt idx="773">
                  <c:v>-3.6728999999999998</c:v>
                </c:pt>
                <c:pt idx="774">
                  <c:v>-3.6808999999999998</c:v>
                </c:pt>
                <c:pt idx="775">
                  <c:v>-3.6886999999999999</c:v>
                </c:pt>
                <c:pt idx="776">
                  <c:v>-3.6970000000000001</c:v>
                </c:pt>
                <c:pt idx="777">
                  <c:v>-3.7056</c:v>
                </c:pt>
                <c:pt idx="778">
                  <c:v>-3.7145000000000001</c:v>
                </c:pt>
                <c:pt idx="779">
                  <c:v>-3.7227999999999999</c:v>
                </c:pt>
                <c:pt idx="780">
                  <c:v>-3.7307000000000001</c:v>
                </c:pt>
                <c:pt idx="781">
                  <c:v>-3.7385000000000002</c:v>
                </c:pt>
                <c:pt idx="782">
                  <c:v>-3.7450000000000001</c:v>
                </c:pt>
                <c:pt idx="783">
                  <c:v>-3.7513000000000001</c:v>
                </c:pt>
                <c:pt idx="784">
                  <c:v>-3.7566999999999999</c:v>
                </c:pt>
                <c:pt idx="785">
                  <c:v>-3.7603</c:v>
                </c:pt>
                <c:pt idx="786">
                  <c:v>-3.7639</c:v>
                </c:pt>
                <c:pt idx="787">
                  <c:v>-3.7679</c:v>
                </c:pt>
                <c:pt idx="788">
                  <c:v>-3.7711000000000001</c:v>
                </c:pt>
                <c:pt idx="789">
                  <c:v>-3.7743000000000002</c:v>
                </c:pt>
                <c:pt idx="790">
                  <c:v>-3.7764000000000002</c:v>
                </c:pt>
                <c:pt idx="791">
                  <c:v>-3.7780999999999998</c:v>
                </c:pt>
                <c:pt idx="792">
                  <c:v>-3.7797999999999998</c:v>
                </c:pt>
                <c:pt idx="793">
                  <c:v>-3.7812000000000001</c:v>
                </c:pt>
                <c:pt idx="794">
                  <c:v>-3.7829000000000002</c:v>
                </c:pt>
                <c:pt idx="795">
                  <c:v>-3.7848999999999999</c:v>
                </c:pt>
                <c:pt idx="796">
                  <c:v>-3.7862</c:v>
                </c:pt>
                <c:pt idx="797">
                  <c:v>-3.7871000000000001</c:v>
                </c:pt>
                <c:pt idx="798">
                  <c:v>-3.7881999999999998</c:v>
                </c:pt>
                <c:pt idx="799">
                  <c:v>-3.7896999999999998</c:v>
                </c:pt>
                <c:pt idx="800">
                  <c:v>-3.7913999999999999</c:v>
                </c:pt>
                <c:pt idx="801">
                  <c:v>-3.794</c:v>
                </c:pt>
                <c:pt idx="802">
                  <c:v>-3.7974999999999999</c:v>
                </c:pt>
                <c:pt idx="803">
                  <c:v>-3.8003999999999998</c:v>
                </c:pt>
                <c:pt idx="804">
                  <c:v>-3.8043999999999998</c:v>
                </c:pt>
                <c:pt idx="805">
                  <c:v>-3.8092000000000001</c:v>
                </c:pt>
                <c:pt idx="806">
                  <c:v>-3.8138999999999998</c:v>
                </c:pt>
                <c:pt idx="807">
                  <c:v>-3.8189000000000002</c:v>
                </c:pt>
                <c:pt idx="808">
                  <c:v>-3.8229000000000002</c:v>
                </c:pt>
                <c:pt idx="809">
                  <c:v>-3.8260999999999998</c:v>
                </c:pt>
                <c:pt idx="810">
                  <c:v>-3.8283999999999998</c:v>
                </c:pt>
                <c:pt idx="811">
                  <c:v>-3.8302999999999998</c:v>
                </c:pt>
                <c:pt idx="812">
                  <c:v>-3.8321000000000001</c:v>
                </c:pt>
                <c:pt idx="813">
                  <c:v>-3.8342000000000001</c:v>
                </c:pt>
                <c:pt idx="814">
                  <c:v>-3.8344</c:v>
                </c:pt>
                <c:pt idx="815">
                  <c:v>-3.8355999999999999</c:v>
                </c:pt>
                <c:pt idx="816">
                  <c:v>-3.8370000000000002</c:v>
                </c:pt>
                <c:pt idx="817">
                  <c:v>-3.8382000000000001</c:v>
                </c:pt>
                <c:pt idx="818">
                  <c:v>-3.8393000000000002</c:v>
                </c:pt>
                <c:pt idx="819">
                  <c:v>-3.84</c:v>
                </c:pt>
                <c:pt idx="820">
                  <c:v>-3.8393999999999999</c:v>
                </c:pt>
                <c:pt idx="821">
                  <c:v>-3.8378999999999999</c:v>
                </c:pt>
                <c:pt idx="822">
                  <c:v>-3.8376000000000001</c:v>
                </c:pt>
                <c:pt idx="823">
                  <c:v>-3.8371</c:v>
                </c:pt>
                <c:pt idx="824">
                  <c:v>-3.8357000000000001</c:v>
                </c:pt>
                <c:pt idx="825">
                  <c:v>-3.8349000000000002</c:v>
                </c:pt>
                <c:pt idx="826">
                  <c:v>-3.8342000000000001</c:v>
                </c:pt>
                <c:pt idx="827">
                  <c:v>-3.8334999999999999</c:v>
                </c:pt>
                <c:pt idx="828">
                  <c:v>-3.8334000000000001</c:v>
                </c:pt>
                <c:pt idx="829">
                  <c:v>-3.8342999999999998</c:v>
                </c:pt>
                <c:pt idx="830">
                  <c:v>-3.8369</c:v>
                </c:pt>
                <c:pt idx="831">
                  <c:v>-3.8399000000000001</c:v>
                </c:pt>
                <c:pt idx="832">
                  <c:v>-3.8420000000000001</c:v>
                </c:pt>
                <c:pt idx="833">
                  <c:v>-3.8462999999999998</c:v>
                </c:pt>
                <c:pt idx="834">
                  <c:v>-3.85</c:v>
                </c:pt>
                <c:pt idx="835">
                  <c:v>-3.8531</c:v>
                </c:pt>
                <c:pt idx="836">
                  <c:v>-3.8571</c:v>
                </c:pt>
                <c:pt idx="837">
                  <c:v>-3.8612000000000002</c:v>
                </c:pt>
                <c:pt idx="838">
                  <c:v>-3.8664999999999998</c:v>
                </c:pt>
                <c:pt idx="839">
                  <c:v>-3.8729</c:v>
                </c:pt>
                <c:pt idx="840">
                  <c:v>-3.8797999999999999</c:v>
                </c:pt>
                <c:pt idx="841">
                  <c:v>-3.8854000000000002</c:v>
                </c:pt>
                <c:pt idx="842">
                  <c:v>-3.8900999999999999</c:v>
                </c:pt>
                <c:pt idx="843">
                  <c:v>-3.8955000000000002</c:v>
                </c:pt>
                <c:pt idx="844">
                  <c:v>-3.9005000000000001</c:v>
                </c:pt>
                <c:pt idx="845">
                  <c:v>-3.9058000000000002</c:v>
                </c:pt>
                <c:pt idx="846">
                  <c:v>-3.9110999999999998</c:v>
                </c:pt>
                <c:pt idx="847">
                  <c:v>-3.9167000000000001</c:v>
                </c:pt>
                <c:pt idx="848">
                  <c:v>-3.9217</c:v>
                </c:pt>
                <c:pt idx="849">
                  <c:v>-3.9258000000000002</c:v>
                </c:pt>
                <c:pt idx="850">
                  <c:v>-3.9293999999999998</c:v>
                </c:pt>
                <c:pt idx="851">
                  <c:v>-3.9342999999999999</c:v>
                </c:pt>
                <c:pt idx="852">
                  <c:v>-3.9378000000000002</c:v>
                </c:pt>
                <c:pt idx="853">
                  <c:v>-3.9413999999999998</c:v>
                </c:pt>
                <c:pt idx="854">
                  <c:v>-3.9459</c:v>
                </c:pt>
                <c:pt idx="855">
                  <c:v>-3.9489000000000001</c:v>
                </c:pt>
                <c:pt idx="856">
                  <c:v>-3.9512999999999998</c:v>
                </c:pt>
                <c:pt idx="857">
                  <c:v>-3.9527000000000001</c:v>
                </c:pt>
                <c:pt idx="858">
                  <c:v>-3.9535</c:v>
                </c:pt>
                <c:pt idx="859">
                  <c:v>-3.9540000000000002</c:v>
                </c:pt>
                <c:pt idx="860">
                  <c:v>-3.9550999999999998</c:v>
                </c:pt>
                <c:pt idx="861">
                  <c:v>-3.9567999999999999</c:v>
                </c:pt>
                <c:pt idx="862">
                  <c:v>-3.9582999999999999</c:v>
                </c:pt>
                <c:pt idx="863">
                  <c:v>-3.9594999999999998</c:v>
                </c:pt>
                <c:pt idx="864">
                  <c:v>-3.9603000000000002</c:v>
                </c:pt>
                <c:pt idx="865">
                  <c:v>-3.9611999999999998</c:v>
                </c:pt>
                <c:pt idx="866">
                  <c:v>-3.9622000000000002</c:v>
                </c:pt>
                <c:pt idx="867">
                  <c:v>-3.9630000000000001</c:v>
                </c:pt>
                <c:pt idx="868">
                  <c:v>-3.9634999999999998</c:v>
                </c:pt>
                <c:pt idx="869">
                  <c:v>-3.9643000000000002</c:v>
                </c:pt>
                <c:pt idx="870">
                  <c:v>-3.9641999999999999</c:v>
                </c:pt>
                <c:pt idx="871">
                  <c:v>-3.9638</c:v>
                </c:pt>
                <c:pt idx="872">
                  <c:v>-3.9636</c:v>
                </c:pt>
                <c:pt idx="873">
                  <c:v>-3.9624999999999999</c:v>
                </c:pt>
                <c:pt idx="874">
                  <c:v>-3.9626000000000001</c:v>
                </c:pt>
                <c:pt idx="875">
                  <c:v>-3.9632000000000001</c:v>
                </c:pt>
                <c:pt idx="876">
                  <c:v>-3.9638</c:v>
                </c:pt>
                <c:pt idx="877">
                  <c:v>-3.9641000000000002</c:v>
                </c:pt>
                <c:pt idx="878">
                  <c:v>-3.9645000000000001</c:v>
                </c:pt>
                <c:pt idx="879">
                  <c:v>-3.9653999999999998</c:v>
                </c:pt>
                <c:pt idx="880">
                  <c:v>-3.9666999999999999</c:v>
                </c:pt>
                <c:pt idx="881">
                  <c:v>-3.968</c:v>
                </c:pt>
                <c:pt idx="882">
                  <c:v>-3.9693000000000001</c:v>
                </c:pt>
                <c:pt idx="883">
                  <c:v>-3.9704000000000002</c:v>
                </c:pt>
                <c:pt idx="884">
                  <c:v>-3.9722</c:v>
                </c:pt>
                <c:pt idx="885">
                  <c:v>-3.9733000000000001</c:v>
                </c:pt>
                <c:pt idx="886">
                  <c:v>-3.9748000000000001</c:v>
                </c:pt>
                <c:pt idx="887">
                  <c:v>-3.9759000000000002</c:v>
                </c:pt>
                <c:pt idx="888">
                  <c:v>-3.9763000000000002</c:v>
                </c:pt>
                <c:pt idx="889">
                  <c:v>-3.9769000000000001</c:v>
                </c:pt>
                <c:pt idx="890">
                  <c:v>-3.9779</c:v>
                </c:pt>
                <c:pt idx="891">
                  <c:v>-3.9786000000000001</c:v>
                </c:pt>
                <c:pt idx="892">
                  <c:v>-3.9794</c:v>
                </c:pt>
                <c:pt idx="893">
                  <c:v>-3.9796</c:v>
                </c:pt>
                <c:pt idx="894">
                  <c:v>-3.9790000000000001</c:v>
                </c:pt>
                <c:pt idx="895">
                  <c:v>-3.9779</c:v>
                </c:pt>
                <c:pt idx="896">
                  <c:v>-3.9773999999999998</c:v>
                </c:pt>
                <c:pt idx="897">
                  <c:v>-3.9777999999999998</c:v>
                </c:pt>
                <c:pt idx="898">
                  <c:v>-3.9781</c:v>
                </c:pt>
                <c:pt idx="899">
                  <c:v>-3.9781</c:v>
                </c:pt>
                <c:pt idx="900">
                  <c:v>-3.9782000000000002</c:v>
                </c:pt>
                <c:pt idx="901">
                  <c:v>-3.9784999999999999</c:v>
                </c:pt>
                <c:pt idx="902">
                  <c:v>-3.9790000000000001</c:v>
                </c:pt>
                <c:pt idx="903">
                  <c:v>-3.9788000000000001</c:v>
                </c:pt>
                <c:pt idx="904">
                  <c:v>-3.9792999999999998</c:v>
                </c:pt>
                <c:pt idx="905">
                  <c:v>-3.9794</c:v>
                </c:pt>
                <c:pt idx="906">
                  <c:v>-3.98</c:v>
                </c:pt>
                <c:pt idx="907">
                  <c:v>-3.9803999999999999</c:v>
                </c:pt>
                <c:pt idx="908">
                  <c:v>-3.9807999999999999</c:v>
                </c:pt>
                <c:pt idx="909">
                  <c:v>-3.9813000000000001</c:v>
                </c:pt>
                <c:pt idx="910">
                  <c:v>-3.9809999999999999</c:v>
                </c:pt>
                <c:pt idx="911">
                  <c:v>-3.9822000000000002</c:v>
                </c:pt>
                <c:pt idx="912">
                  <c:v>-3.9834999999999998</c:v>
                </c:pt>
                <c:pt idx="913">
                  <c:v>-3.9857999999999998</c:v>
                </c:pt>
                <c:pt idx="914">
                  <c:v>-3.9887000000000001</c:v>
                </c:pt>
                <c:pt idx="915">
                  <c:v>-3.9916999999999998</c:v>
                </c:pt>
                <c:pt idx="916">
                  <c:v>-3.9933999999999998</c:v>
                </c:pt>
                <c:pt idx="917">
                  <c:v>-3.9948000000000001</c:v>
                </c:pt>
                <c:pt idx="918">
                  <c:v>-3.9965000000000002</c:v>
                </c:pt>
                <c:pt idx="919">
                  <c:v>-3.9984000000000002</c:v>
                </c:pt>
                <c:pt idx="920">
                  <c:v>-3.9996999999999998</c:v>
                </c:pt>
                <c:pt idx="921">
                  <c:v>-4.0010000000000003</c:v>
                </c:pt>
                <c:pt idx="922">
                  <c:v>-4.0026000000000002</c:v>
                </c:pt>
                <c:pt idx="923">
                  <c:v>-4.0037000000000003</c:v>
                </c:pt>
                <c:pt idx="924">
                  <c:v>-4.0050999999999997</c:v>
                </c:pt>
                <c:pt idx="925">
                  <c:v>-4.0067000000000004</c:v>
                </c:pt>
                <c:pt idx="926">
                  <c:v>-4.0095999999999998</c:v>
                </c:pt>
                <c:pt idx="927">
                  <c:v>-4.0121000000000002</c:v>
                </c:pt>
                <c:pt idx="928">
                  <c:v>-4.0136000000000003</c:v>
                </c:pt>
                <c:pt idx="929">
                  <c:v>-4.0179999999999998</c:v>
                </c:pt>
                <c:pt idx="930">
                  <c:v>-4.0198999999999998</c:v>
                </c:pt>
                <c:pt idx="931">
                  <c:v>-4.0213999999999999</c:v>
                </c:pt>
                <c:pt idx="932">
                  <c:v>-4.0213000000000001</c:v>
                </c:pt>
                <c:pt idx="933">
                  <c:v>-4.0213000000000001</c:v>
                </c:pt>
                <c:pt idx="934">
                  <c:v>-4.0202999999999998</c:v>
                </c:pt>
                <c:pt idx="935">
                  <c:v>-4.0194000000000001</c:v>
                </c:pt>
                <c:pt idx="936">
                  <c:v>-4.0180999999999996</c:v>
                </c:pt>
                <c:pt idx="937">
                  <c:v>-4.0163000000000002</c:v>
                </c:pt>
                <c:pt idx="938">
                  <c:v>-4.0140000000000002</c:v>
                </c:pt>
                <c:pt idx="939">
                  <c:v>-4.0133000000000001</c:v>
                </c:pt>
                <c:pt idx="940">
                  <c:v>-4.0133000000000001</c:v>
                </c:pt>
                <c:pt idx="941">
                  <c:v>-4.0129000000000001</c:v>
                </c:pt>
                <c:pt idx="942">
                  <c:v>-4.0115999999999996</c:v>
                </c:pt>
                <c:pt idx="943">
                  <c:v>-4.0092999999999996</c:v>
                </c:pt>
                <c:pt idx="944">
                  <c:v>-4.0068999999999999</c:v>
                </c:pt>
                <c:pt idx="945">
                  <c:v>-4.0026000000000002</c:v>
                </c:pt>
                <c:pt idx="946">
                  <c:v>-4.0079000000000002</c:v>
                </c:pt>
                <c:pt idx="947">
                  <c:v>-4.0103</c:v>
                </c:pt>
                <c:pt idx="948">
                  <c:v>-4.0111999999999997</c:v>
                </c:pt>
                <c:pt idx="949">
                  <c:v>-4.0156999999999998</c:v>
                </c:pt>
                <c:pt idx="950">
                  <c:v>-4.0190999999999999</c:v>
                </c:pt>
              </c:numCache>
            </c:numRef>
          </c:yVal>
        </c:ser>
        <c:ser>
          <c:idx val="2"/>
          <c:order val="1"/>
          <c:tx>
            <c:v>Spectrum 536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'u, Inner-flow scaling'!$C$16:$C$966</c:f>
              <c:numCache>
                <c:formatCode>0.0000</c:formatCode>
                <c:ptCount val="951"/>
                <c:pt idx="0">
                  <c:v>-2.2900999999999998</c:v>
                </c:pt>
                <c:pt idx="1">
                  <c:v>-2.2467000000000001</c:v>
                </c:pt>
                <c:pt idx="2">
                  <c:v>-2.2071999999999998</c:v>
                </c:pt>
                <c:pt idx="3">
                  <c:v>-2.1709999999999998</c:v>
                </c:pt>
                <c:pt idx="4">
                  <c:v>-2.1375000000000002</c:v>
                </c:pt>
                <c:pt idx="5">
                  <c:v>-2.1065</c:v>
                </c:pt>
                <c:pt idx="6">
                  <c:v>-2.0775000000000001</c:v>
                </c:pt>
                <c:pt idx="7">
                  <c:v>-2.0503999999999998</c:v>
                </c:pt>
                <c:pt idx="8">
                  <c:v>-2.0247999999999999</c:v>
                </c:pt>
                <c:pt idx="9">
                  <c:v>-2.0007000000000001</c:v>
                </c:pt>
                <c:pt idx="10">
                  <c:v>-1.9778</c:v>
                </c:pt>
                <c:pt idx="11">
                  <c:v>-1.9560999999999999</c:v>
                </c:pt>
                <c:pt idx="12">
                  <c:v>-1.9354</c:v>
                </c:pt>
                <c:pt idx="13">
                  <c:v>-1.9157</c:v>
                </c:pt>
                <c:pt idx="14">
                  <c:v>-1.8968</c:v>
                </c:pt>
                <c:pt idx="15">
                  <c:v>-1.8787</c:v>
                </c:pt>
                <c:pt idx="16">
                  <c:v>-1.8613</c:v>
                </c:pt>
                <c:pt idx="17">
                  <c:v>-1.8446</c:v>
                </c:pt>
                <c:pt idx="18">
                  <c:v>-1.8285</c:v>
                </c:pt>
                <c:pt idx="19">
                  <c:v>-1.8129999999999999</c:v>
                </c:pt>
                <c:pt idx="20">
                  <c:v>-1.798</c:v>
                </c:pt>
                <c:pt idx="21">
                  <c:v>-1.7836000000000001</c:v>
                </c:pt>
                <c:pt idx="22">
                  <c:v>-1.7696000000000001</c:v>
                </c:pt>
                <c:pt idx="23">
                  <c:v>-1.756</c:v>
                </c:pt>
                <c:pt idx="24">
                  <c:v>-1.7427999999999999</c:v>
                </c:pt>
                <c:pt idx="25">
                  <c:v>-1.73</c:v>
                </c:pt>
                <c:pt idx="26">
                  <c:v>-1.7176</c:v>
                </c:pt>
                <c:pt idx="27">
                  <c:v>-1.7056</c:v>
                </c:pt>
                <c:pt idx="28">
                  <c:v>-1.6938</c:v>
                </c:pt>
                <c:pt idx="29">
                  <c:v>-1.6823999999999999</c:v>
                </c:pt>
                <c:pt idx="30">
                  <c:v>-1.6713</c:v>
                </c:pt>
                <c:pt idx="31">
                  <c:v>-1.6604000000000001</c:v>
                </c:pt>
                <c:pt idx="32">
                  <c:v>-1.6497999999999999</c:v>
                </c:pt>
                <c:pt idx="33">
                  <c:v>-1.6395</c:v>
                </c:pt>
                <c:pt idx="34">
                  <c:v>-1.6294</c:v>
                </c:pt>
                <c:pt idx="35">
                  <c:v>-1.6194999999999999</c:v>
                </c:pt>
                <c:pt idx="36">
                  <c:v>-1.6099000000000001</c:v>
                </c:pt>
                <c:pt idx="37">
                  <c:v>-1.6004</c:v>
                </c:pt>
                <c:pt idx="38">
                  <c:v>-1.5911999999999999</c:v>
                </c:pt>
                <c:pt idx="39">
                  <c:v>-1.5821000000000001</c:v>
                </c:pt>
                <c:pt idx="40">
                  <c:v>-1.5732999999999999</c:v>
                </c:pt>
                <c:pt idx="41">
                  <c:v>-1.5646</c:v>
                </c:pt>
                <c:pt idx="42">
                  <c:v>-1.5561</c:v>
                </c:pt>
                <c:pt idx="43">
                  <c:v>-1.5477000000000001</c:v>
                </c:pt>
                <c:pt idx="44">
                  <c:v>-1.5395000000000001</c:v>
                </c:pt>
                <c:pt idx="45">
                  <c:v>-1.5315000000000001</c:v>
                </c:pt>
                <c:pt idx="46">
                  <c:v>-1.5236000000000001</c:v>
                </c:pt>
                <c:pt idx="47">
                  <c:v>-1.5158</c:v>
                </c:pt>
                <c:pt idx="48">
                  <c:v>-1.5082</c:v>
                </c:pt>
                <c:pt idx="49">
                  <c:v>-1.5006999999999999</c:v>
                </c:pt>
                <c:pt idx="50">
                  <c:v>-1.4933000000000001</c:v>
                </c:pt>
                <c:pt idx="51">
                  <c:v>-1.4861</c:v>
                </c:pt>
                <c:pt idx="52">
                  <c:v>-1.4790000000000001</c:v>
                </c:pt>
                <c:pt idx="53">
                  <c:v>-1.472</c:v>
                </c:pt>
                <c:pt idx="54">
                  <c:v>-1.4651000000000001</c:v>
                </c:pt>
                <c:pt idx="55">
                  <c:v>-1.4582999999999999</c:v>
                </c:pt>
                <c:pt idx="56">
                  <c:v>-1.4516</c:v>
                </c:pt>
                <c:pt idx="57">
                  <c:v>-1.4450000000000001</c:v>
                </c:pt>
                <c:pt idx="58">
                  <c:v>-1.4386000000000001</c:v>
                </c:pt>
                <c:pt idx="59">
                  <c:v>-1.4321999999999999</c:v>
                </c:pt>
                <c:pt idx="60">
                  <c:v>-1.4258999999999999</c:v>
                </c:pt>
                <c:pt idx="61">
                  <c:v>-1.4197</c:v>
                </c:pt>
                <c:pt idx="62">
                  <c:v>-1.4136</c:v>
                </c:pt>
                <c:pt idx="63">
                  <c:v>-1.4075</c:v>
                </c:pt>
                <c:pt idx="64">
                  <c:v>-1.4016</c:v>
                </c:pt>
                <c:pt idx="65">
                  <c:v>-1.3956999999999999</c:v>
                </c:pt>
                <c:pt idx="66">
                  <c:v>-1.3898999999999999</c:v>
                </c:pt>
                <c:pt idx="67">
                  <c:v>-1.3842000000000001</c:v>
                </c:pt>
                <c:pt idx="68">
                  <c:v>-1.3786</c:v>
                </c:pt>
                <c:pt idx="69">
                  <c:v>-1.373</c:v>
                </c:pt>
                <c:pt idx="70">
                  <c:v>-1.3674999999999999</c:v>
                </c:pt>
                <c:pt idx="71">
                  <c:v>-1.3621000000000001</c:v>
                </c:pt>
                <c:pt idx="72">
                  <c:v>-1.3567</c:v>
                </c:pt>
                <c:pt idx="73">
                  <c:v>-1.3513999999999999</c:v>
                </c:pt>
                <c:pt idx="74">
                  <c:v>-1.3462000000000001</c:v>
                </c:pt>
                <c:pt idx="75">
                  <c:v>-1.341</c:v>
                </c:pt>
                <c:pt idx="76">
                  <c:v>-1.3359000000000001</c:v>
                </c:pt>
                <c:pt idx="77">
                  <c:v>-1.3308</c:v>
                </c:pt>
                <c:pt idx="78">
                  <c:v>-1.3259000000000001</c:v>
                </c:pt>
                <c:pt idx="79">
                  <c:v>-1.3209</c:v>
                </c:pt>
                <c:pt idx="80">
                  <c:v>-1.3160000000000001</c:v>
                </c:pt>
                <c:pt idx="81">
                  <c:v>-1.3111999999999999</c:v>
                </c:pt>
                <c:pt idx="82">
                  <c:v>-1.3064</c:v>
                </c:pt>
                <c:pt idx="83">
                  <c:v>-1.3017000000000001</c:v>
                </c:pt>
                <c:pt idx="84">
                  <c:v>-1.2970999999999999</c:v>
                </c:pt>
                <c:pt idx="85">
                  <c:v>-1.2924</c:v>
                </c:pt>
                <c:pt idx="86">
                  <c:v>-1.2879</c:v>
                </c:pt>
                <c:pt idx="87">
                  <c:v>-1.2833000000000001</c:v>
                </c:pt>
                <c:pt idx="88">
                  <c:v>-1.2788999999999999</c:v>
                </c:pt>
                <c:pt idx="89">
                  <c:v>-1.2744</c:v>
                </c:pt>
                <c:pt idx="90">
                  <c:v>-1.27</c:v>
                </c:pt>
                <c:pt idx="91">
                  <c:v>-1.2657</c:v>
                </c:pt>
                <c:pt idx="92">
                  <c:v>-1.2614000000000001</c:v>
                </c:pt>
                <c:pt idx="93">
                  <c:v>-1.2571000000000001</c:v>
                </c:pt>
                <c:pt idx="94">
                  <c:v>-1.2528999999999999</c:v>
                </c:pt>
                <c:pt idx="95">
                  <c:v>-1.2486999999999999</c:v>
                </c:pt>
                <c:pt idx="96">
                  <c:v>-1.2445999999999999</c:v>
                </c:pt>
                <c:pt idx="97">
                  <c:v>-1.2404999999999999</c:v>
                </c:pt>
                <c:pt idx="98">
                  <c:v>-1.2364999999999999</c:v>
                </c:pt>
                <c:pt idx="99">
                  <c:v>-1.2323999999999999</c:v>
                </c:pt>
                <c:pt idx="100">
                  <c:v>-1.2283999999999999</c:v>
                </c:pt>
                <c:pt idx="101">
                  <c:v>-1.2244999999999999</c:v>
                </c:pt>
                <c:pt idx="102">
                  <c:v>-1.2205999999999999</c:v>
                </c:pt>
                <c:pt idx="103">
                  <c:v>-1.2166999999999999</c:v>
                </c:pt>
                <c:pt idx="104">
                  <c:v>-1.2129000000000001</c:v>
                </c:pt>
                <c:pt idx="105">
                  <c:v>-1.2091000000000001</c:v>
                </c:pt>
                <c:pt idx="106">
                  <c:v>-1.2053</c:v>
                </c:pt>
                <c:pt idx="107">
                  <c:v>-1.2015</c:v>
                </c:pt>
                <c:pt idx="108">
                  <c:v>-1.1978</c:v>
                </c:pt>
                <c:pt idx="109">
                  <c:v>-1.1940999999999999</c:v>
                </c:pt>
                <c:pt idx="110">
                  <c:v>-1.1904999999999999</c:v>
                </c:pt>
                <c:pt idx="111">
                  <c:v>-1.1869000000000001</c:v>
                </c:pt>
                <c:pt idx="112">
                  <c:v>-1.1833</c:v>
                </c:pt>
                <c:pt idx="113">
                  <c:v>-1.1797</c:v>
                </c:pt>
                <c:pt idx="114">
                  <c:v>-1.1761999999999999</c:v>
                </c:pt>
                <c:pt idx="115">
                  <c:v>-1.1727000000000001</c:v>
                </c:pt>
                <c:pt idx="116">
                  <c:v>-1.1692</c:v>
                </c:pt>
                <c:pt idx="117">
                  <c:v>-1.1657999999999999</c:v>
                </c:pt>
                <c:pt idx="118">
                  <c:v>-1.1624000000000001</c:v>
                </c:pt>
                <c:pt idx="119">
                  <c:v>-1.159</c:v>
                </c:pt>
                <c:pt idx="120">
                  <c:v>-1.1556</c:v>
                </c:pt>
                <c:pt idx="121">
                  <c:v>-1.1523000000000001</c:v>
                </c:pt>
                <c:pt idx="122">
                  <c:v>-1.1489</c:v>
                </c:pt>
                <c:pt idx="123">
                  <c:v>-1.1456</c:v>
                </c:pt>
                <c:pt idx="124">
                  <c:v>-1.1424000000000001</c:v>
                </c:pt>
                <c:pt idx="125">
                  <c:v>-1.1391</c:v>
                </c:pt>
                <c:pt idx="126">
                  <c:v>-1.1358999999999999</c:v>
                </c:pt>
                <c:pt idx="127">
                  <c:v>-1.1327</c:v>
                </c:pt>
                <c:pt idx="128">
                  <c:v>-1.1295999999999999</c:v>
                </c:pt>
                <c:pt idx="129">
                  <c:v>-1.1264000000000001</c:v>
                </c:pt>
                <c:pt idx="130">
                  <c:v>-1.1233</c:v>
                </c:pt>
                <c:pt idx="131">
                  <c:v>-1.1202000000000001</c:v>
                </c:pt>
                <c:pt idx="132">
                  <c:v>-1.1171</c:v>
                </c:pt>
                <c:pt idx="133">
                  <c:v>-1.1140000000000001</c:v>
                </c:pt>
                <c:pt idx="134">
                  <c:v>-1.111</c:v>
                </c:pt>
                <c:pt idx="135">
                  <c:v>-1.1080000000000001</c:v>
                </c:pt>
                <c:pt idx="136">
                  <c:v>-1.105</c:v>
                </c:pt>
                <c:pt idx="137">
                  <c:v>-1.1020000000000001</c:v>
                </c:pt>
                <c:pt idx="138">
                  <c:v>-1.0991</c:v>
                </c:pt>
                <c:pt idx="139">
                  <c:v>-1.0961000000000001</c:v>
                </c:pt>
                <c:pt idx="140">
                  <c:v>-1.0931999999999999</c:v>
                </c:pt>
                <c:pt idx="141">
                  <c:v>-1.0903</c:v>
                </c:pt>
                <c:pt idx="142">
                  <c:v>-1.0874999999999999</c:v>
                </c:pt>
                <c:pt idx="143">
                  <c:v>-1.0846</c:v>
                </c:pt>
                <c:pt idx="144">
                  <c:v>-1.0818000000000001</c:v>
                </c:pt>
                <c:pt idx="145">
                  <c:v>-1.0789</c:v>
                </c:pt>
                <c:pt idx="146">
                  <c:v>-1.0761000000000001</c:v>
                </c:pt>
                <c:pt idx="147">
                  <c:v>-1.0732999999999999</c:v>
                </c:pt>
                <c:pt idx="148">
                  <c:v>-1.0706</c:v>
                </c:pt>
                <c:pt idx="149">
                  <c:v>-1.0678000000000001</c:v>
                </c:pt>
                <c:pt idx="150">
                  <c:v>-1.0650999999999999</c:v>
                </c:pt>
                <c:pt idx="151">
                  <c:v>-1.0624</c:v>
                </c:pt>
                <c:pt idx="152">
                  <c:v>-1.0597000000000001</c:v>
                </c:pt>
                <c:pt idx="153">
                  <c:v>-1.0569999999999999</c:v>
                </c:pt>
                <c:pt idx="154">
                  <c:v>-1.0543</c:v>
                </c:pt>
                <c:pt idx="155">
                  <c:v>-1.0517000000000001</c:v>
                </c:pt>
                <c:pt idx="156">
                  <c:v>-1.0490999999999999</c:v>
                </c:pt>
                <c:pt idx="157">
                  <c:v>-1.0464</c:v>
                </c:pt>
                <c:pt idx="158">
                  <c:v>-1.0438000000000001</c:v>
                </c:pt>
                <c:pt idx="159">
                  <c:v>-1.0412999999999999</c:v>
                </c:pt>
                <c:pt idx="160">
                  <c:v>-1.0387</c:v>
                </c:pt>
                <c:pt idx="161">
                  <c:v>-1.0361</c:v>
                </c:pt>
                <c:pt idx="162">
                  <c:v>-1.0336000000000001</c:v>
                </c:pt>
                <c:pt idx="163">
                  <c:v>-1.0310999999999999</c:v>
                </c:pt>
                <c:pt idx="164">
                  <c:v>-1.0286</c:v>
                </c:pt>
                <c:pt idx="165">
                  <c:v>-1.0261</c:v>
                </c:pt>
                <c:pt idx="166">
                  <c:v>-1.0236000000000001</c:v>
                </c:pt>
                <c:pt idx="167">
                  <c:v>-1.0210999999999999</c:v>
                </c:pt>
                <c:pt idx="168">
                  <c:v>-1.0186999999999999</c:v>
                </c:pt>
                <c:pt idx="169">
                  <c:v>-1.0162</c:v>
                </c:pt>
                <c:pt idx="170">
                  <c:v>-1.0138</c:v>
                </c:pt>
                <c:pt idx="171">
                  <c:v>-1.0114000000000001</c:v>
                </c:pt>
                <c:pt idx="172">
                  <c:v>-1.0089999999999999</c:v>
                </c:pt>
                <c:pt idx="173">
                  <c:v>-1.0065999999999999</c:v>
                </c:pt>
                <c:pt idx="174">
                  <c:v>-1.0042</c:v>
                </c:pt>
                <c:pt idx="175">
                  <c:v>-1.0019</c:v>
                </c:pt>
                <c:pt idx="176">
                  <c:v>-0.99951999999999996</c:v>
                </c:pt>
                <c:pt idx="177">
                  <c:v>-0.99717999999999996</c:v>
                </c:pt>
                <c:pt idx="178">
                  <c:v>-0.99485999999999997</c:v>
                </c:pt>
                <c:pt idx="179">
                  <c:v>-0.99255000000000004</c:v>
                </c:pt>
                <c:pt idx="180">
                  <c:v>-0.99024999999999996</c:v>
                </c:pt>
                <c:pt idx="181">
                  <c:v>-0.98797000000000001</c:v>
                </c:pt>
                <c:pt idx="182">
                  <c:v>-0.98568999999999996</c:v>
                </c:pt>
                <c:pt idx="183">
                  <c:v>-0.98343000000000003</c:v>
                </c:pt>
                <c:pt idx="184">
                  <c:v>-0.98118000000000005</c:v>
                </c:pt>
                <c:pt idx="185">
                  <c:v>-0.97894000000000003</c:v>
                </c:pt>
                <c:pt idx="186">
                  <c:v>-0.97672000000000003</c:v>
                </c:pt>
                <c:pt idx="187">
                  <c:v>-0.97450000000000003</c:v>
                </c:pt>
                <c:pt idx="188">
                  <c:v>-0.97230000000000005</c:v>
                </c:pt>
                <c:pt idx="189">
                  <c:v>-0.97009999999999996</c:v>
                </c:pt>
                <c:pt idx="190">
                  <c:v>-0.96792</c:v>
                </c:pt>
                <c:pt idx="191">
                  <c:v>-0.96575</c:v>
                </c:pt>
                <c:pt idx="192">
                  <c:v>-0.96358999999999995</c:v>
                </c:pt>
                <c:pt idx="193">
                  <c:v>-0.96143999999999996</c:v>
                </c:pt>
                <c:pt idx="194">
                  <c:v>-0.95930000000000004</c:v>
                </c:pt>
                <c:pt idx="195">
                  <c:v>-0.95716999999999997</c:v>
                </c:pt>
                <c:pt idx="196">
                  <c:v>-0.95504999999999995</c:v>
                </c:pt>
                <c:pt idx="197">
                  <c:v>-0.95294000000000001</c:v>
                </c:pt>
                <c:pt idx="198">
                  <c:v>-0.95084000000000002</c:v>
                </c:pt>
                <c:pt idx="199">
                  <c:v>-0.94876000000000005</c:v>
                </c:pt>
                <c:pt idx="200">
                  <c:v>-0.94667999999999997</c:v>
                </c:pt>
                <c:pt idx="201">
                  <c:v>-0.94460999999999995</c:v>
                </c:pt>
                <c:pt idx="202">
                  <c:v>-0.94255</c:v>
                </c:pt>
                <c:pt idx="203">
                  <c:v>-0.9405</c:v>
                </c:pt>
                <c:pt idx="204">
                  <c:v>-0.93847000000000003</c:v>
                </c:pt>
                <c:pt idx="205">
                  <c:v>-0.93644000000000005</c:v>
                </c:pt>
                <c:pt idx="206">
                  <c:v>-0.93442000000000003</c:v>
                </c:pt>
                <c:pt idx="207">
                  <c:v>-0.93240999999999996</c:v>
                </c:pt>
                <c:pt idx="208">
                  <c:v>-0.9304</c:v>
                </c:pt>
                <c:pt idx="209">
                  <c:v>-0.92840999999999996</c:v>
                </c:pt>
                <c:pt idx="210">
                  <c:v>-0.92642999999999998</c:v>
                </c:pt>
                <c:pt idx="211">
                  <c:v>-0.92444999999999999</c:v>
                </c:pt>
                <c:pt idx="212">
                  <c:v>-0.92249000000000003</c:v>
                </c:pt>
                <c:pt idx="213">
                  <c:v>-0.92052999999999996</c:v>
                </c:pt>
                <c:pt idx="214">
                  <c:v>-0.91859000000000002</c:v>
                </c:pt>
                <c:pt idx="215">
                  <c:v>-0.91664999999999996</c:v>
                </c:pt>
                <c:pt idx="216">
                  <c:v>-0.91471999999999998</c:v>
                </c:pt>
                <c:pt idx="217">
                  <c:v>-0.91278999999999999</c:v>
                </c:pt>
                <c:pt idx="218">
                  <c:v>-0.91088000000000002</c:v>
                </c:pt>
                <c:pt idx="219">
                  <c:v>-0.90898000000000001</c:v>
                </c:pt>
                <c:pt idx="220">
                  <c:v>-0.90708</c:v>
                </c:pt>
                <c:pt idx="221">
                  <c:v>-0.90519000000000005</c:v>
                </c:pt>
                <c:pt idx="222">
                  <c:v>-0.90330999999999995</c:v>
                </c:pt>
                <c:pt idx="223">
                  <c:v>-0.90144000000000002</c:v>
                </c:pt>
                <c:pt idx="224">
                  <c:v>-0.89958000000000005</c:v>
                </c:pt>
                <c:pt idx="225">
                  <c:v>-0.89771999999999996</c:v>
                </c:pt>
                <c:pt idx="226">
                  <c:v>-0.89587000000000006</c:v>
                </c:pt>
                <c:pt idx="227">
                  <c:v>-0.89402999999999999</c:v>
                </c:pt>
                <c:pt idx="228">
                  <c:v>-0.89219999999999999</c:v>
                </c:pt>
                <c:pt idx="229">
                  <c:v>-0.89032999999999995</c:v>
                </c:pt>
                <c:pt idx="230">
                  <c:v>-0.88837999999999995</c:v>
                </c:pt>
                <c:pt idx="231">
                  <c:v>-0.88631000000000004</c:v>
                </c:pt>
                <c:pt idx="232">
                  <c:v>-0.88407000000000002</c:v>
                </c:pt>
                <c:pt idx="233">
                  <c:v>-0.88163000000000002</c:v>
                </c:pt>
                <c:pt idx="234">
                  <c:v>-0.87892999999999999</c:v>
                </c:pt>
                <c:pt idx="235">
                  <c:v>-0.87595000000000001</c:v>
                </c:pt>
                <c:pt idx="236">
                  <c:v>-0.87263999999999997</c:v>
                </c:pt>
                <c:pt idx="237">
                  <c:v>-0.86897000000000002</c:v>
                </c:pt>
                <c:pt idx="238">
                  <c:v>-0.8649</c:v>
                </c:pt>
                <c:pt idx="239">
                  <c:v>-0.86041000000000001</c:v>
                </c:pt>
                <c:pt idx="240">
                  <c:v>-0.85546</c:v>
                </c:pt>
                <c:pt idx="241">
                  <c:v>-0.85002999999999995</c:v>
                </c:pt>
                <c:pt idx="242">
                  <c:v>-0.84409999999999996</c:v>
                </c:pt>
                <c:pt idx="243">
                  <c:v>-0.83765000000000001</c:v>
                </c:pt>
                <c:pt idx="244">
                  <c:v>-0.83065999999999995</c:v>
                </c:pt>
                <c:pt idx="245">
                  <c:v>-0.82311999999999996</c:v>
                </c:pt>
                <c:pt idx="246">
                  <c:v>-0.81503000000000003</c:v>
                </c:pt>
                <c:pt idx="247">
                  <c:v>-0.80637000000000003</c:v>
                </c:pt>
                <c:pt idx="248">
                  <c:v>-0.79722000000000004</c:v>
                </c:pt>
                <c:pt idx="249">
                  <c:v>-0.78764999999999996</c:v>
                </c:pt>
                <c:pt idx="250">
                  <c:v>-0.77773000000000003</c:v>
                </c:pt>
                <c:pt idx="251">
                  <c:v>-0.76749999999999996</c:v>
                </c:pt>
                <c:pt idx="252">
                  <c:v>-0.75705</c:v>
                </c:pt>
                <c:pt idx="253">
                  <c:v>-0.74641000000000002</c:v>
                </c:pt>
                <c:pt idx="254">
                  <c:v>-0.73565000000000003</c:v>
                </c:pt>
                <c:pt idx="255">
                  <c:v>-0.7248</c:v>
                </c:pt>
                <c:pt idx="256">
                  <c:v>-0.71391000000000004</c:v>
                </c:pt>
                <c:pt idx="257">
                  <c:v>-0.70303000000000004</c:v>
                </c:pt>
                <c:pt idx="258">
                  <c:v>-0.69216999999999995</c:v>
                </c:pt>
                <c:pt idx="259">
                  <c:v>-0.68139000000000005</c:v>
                </c:pt>
                <c:pt idx="260">
                  <c:v>-0.67069999999999996</c:v>
                </c:pt>
                <c:pt idx="261">
                  <c:v>-0.66012999999999999</c:v>
                </c:pt>
                <c:pt idx="262">
                  <c:v>-0.64970000000000006</c:v>
                </c:pt>
                <c:pt idx="263">
                  <c:v>-0.63944000000000001</c:v>
                </c:pt>
                <c:pt idx="264">
                  <c:v>-0.62936999999999999</c:v>
                </c:pt>
                <c:pt idx="265">
                  <c:v>-0.61950000000000005</c:v>
                </c:pt>
                <c:pt idx="266">
                  <c:v>-0.60985</c:v>
                </c:pt>
                <c:pt idx="267">
                  <c:v>-0.60041</c:v>
                </c:pt>
                <c:pt idx="268">
                  <c:v>-0.59116999999999997</c:v>
                </c:pt>
                <c:pt idx="269">
                  <c:v>-0.58211999999999997</c:v>
                </c:pt>
                <c:pt idx="270">
                  <c:v>-0.57325999999999999</c:v>
                </c:pt>
                <c:pt idx="271">
                  <c:v>-0.56457000000000002</c:v>
                </c:pt>
                <c:pt idx="272">
                  <c:v>-0.55606</c:v>
                </c:pt>
                <c:pt idx="273">
                  <c:v>-0.54769999999999996</c:v>
                </c:pt>
                <c:pt idx="274">
                  <c:v>-0.53951000000000005</c:v>
                </c:pt>
                <c:pt idx="275">
                  <c:v>-0.53147</c:v>
                </c:pt>
                <c:pt idx="276">
                  <c:v>-0.52356999999999998</c:v>
                </c:pt>
                <c:pt idx="277">
                  <c:v>-0.51580999999999999</c:v>
                </c:pt>
                <c:pt idx="278">
                  <c:v>-0.50819999999999999</c:v>
                </c:pt>
                <c:pt idx="279">
                  <c:v>-0.50070999999999999</c:v>
                </c:pt>
                <c:pt idx="280">
                  <c:v>-0.49335000000000001</c:v>
                </c:pt>
                <c:pt idx="281">
                  <c:v>-0.48610999999999999</c:v>
                </c:pt>
                <c:pt idx="282">
                  <c:v>-0.47899000000000003</c:v>
                </c:pt>
                <c:pt idx="283">
                  <c:v>-0.47198000000000001</c:v>
                </c:pt>
                <c:pt idx="284">
                  <c:v>-0.46509</c:v>
                </c:pt>
                <c:pt idx="285">
                  <c:v>-0.45829999999999999</c:v>
                </c:pt>
                <c:pt idx="286">
                  <c:v>-0.45162000000000002</c:v>
                </c:pt>
                <c:pt idx="287">
                  <c:v>-0.44503999999999999</c:v>
                </c:pt>
                <c:pt idx="288">
                  <c:v>-0.43856000000000001</c:v>
                </c:pt>
                <c:pt idx="289">
                  <c:v>-0.43217</c:v>
                </c:pt>
                <c:pt idx="290">
                  <c:v>-0.42587999999999998</c:v>
                </c:pt>
                <c:pt idx="291">
                  <c:v>-0.41966999999999999</c:v>
                </c:pt>
                <c:pt idx="292">
                  <c:v>-0.41355999999999998</c:v>
                </c:pt>
                <c:pt idx="293">
                  <c:v>-0.40751999999999999</c:v>
                </c:pt>
                <c:pt idx="294">
                  <c:v>-0.40157999999999999</c:v>
                </c:pt>
                <c:pt idx="295">
                  <c:v>-0.39571000000000001</c:v>
                </c:pt>
                <c:pt idx="296">
                  <c:v>-0.38991999999999999</c:v>
                </c:pt>
                <c:pt idx="297">
                  <c:v>-0.38419999999999999</c:v>
                </c:pt>
                <c:pt idx="298">
                  <c:v>-0.37856000000000001</c:v>
                </c:pt>
                <c:pt idx="299">
                  <c:v>-0.37298999999999999</c:v>
                </c:pt>
                <c:pt idx="300">
                  <c:v>-0.36749999999999999</c:v>
                </c:pt>
                <c:pt idx="301">
                  <c:v>-0.36207</c:v>
                </c:pt>
                <c:pt idx="302">
                  <c:v>-0.35671000000000003</c:v>
                </c:pt>
                <c:pt idx="303">
                  <c:v>-0.35141</c:v>
                </c:pt>
                <c:pt idx="304">
                  <c:v>-0.34617999999999999</c:v>
                </c:pt>
                <c:pt idx="305">
                  <c:v>-0.34100999999999998</c:v>
                </c:pt>
                <c:pt idx="306">
                  <c:v>-0.33589999999999998</c:v>
                </c:pt>
                <c:pt idx="307">
                  <c:v>-0.33084999999999998</c:v>
                </c:pt>
                <c:pt idx="308">
                  <c:v>-0.32584999999999997</c:v>
                </c:pt>
                <c:pt idx="309">
                  <c:v>-0.32091999999999998</c:v>
                </c:pt>
                <c:pt idx="310">
                  <c:v>-0.31603999999999999</c:v>
                </c:pt>
                <c:pt idx="311">
                  <c:v>-0.31120999999999999</c:v>
                </c:pt>
                <c:pt idx="312">
                  <c:v>-0.30643999999999999</c:v>
                </c:pt>
                <c:pt idx="313">
                  <c:v>-0.30171999999999999</c:v>
                </c:pt>
                <c:pt idx="314">
                  <c:v>-0.29704999999999998</c:v>
                </c:pt>
                <c:pt idx="315">
                  <c:v>-0.29243000000000002</c:v>
                </c:pt>
                <c:pt idx="316">
                  <c:v>-0.28786</c:v>
                </c:pt>
                <c:pt idx="317">
                  <c:v>-0.28333999999999998</c:v>
                </c:pt>
                <c:pt idx="318">
                  <c:v>-0.27886</c:v>
                </c:pt>
                <c:pt idx="319">
                  <c:v>-0.27443000000000001</c:v>
                </c:pt>
                <c:pt idx="320">
                  <c:v>-0.27004</c:v>
                </c:pt>
                <c:pt idx="321">
                  <c:v>-0.26569999999999999</c:v>
                </c:pt>
                <c:pt idx="322">
                  <c:v>-0.26140000000000002</c:v>
                </c:pt>
                <c:pt idx="323">
                  <c:v>-0.25713999999999998</c:v>
                </c:pt>
                <c:pt idx="324">
                  <c:v>-0.25291999999999998</c:v>
                </c:pt>
                <c:pt idx="325">
                  <c:v>-0.24875</c:v>
                </c:pt>
                <c:pt idx="326">
                  <c:v>-0.24460999999999999</c:v>
                </c:pt>
                <c:pt idx="327">
                  <c:v>-0.24051</c:v>
                </c:pt>
                <c:pt idx="328">
                  <c:v>-0.23644999999999999</c:v>
                </c:pt>
                <c:pt idx="329">
                  <c:v>-0.23243</c:v>
                </c:pt>
                <c:pt idx="330">
                  <c:v>-0.22844999999999999</c:v>
                </c:pt>
                <c:pt idx="331">
                  <c:v>-0.22450000000000001</c:v>
                </c:pt>
                <c:pt idx="332">
                  <c:v>-0.22059000000000001</c:v>
                </c:pt>
                <c:pt idx="333">
                  <c:v>-0.21671000000000001</c:v>
                </c:pt>
                <c:pt idx="334">
                  <c:v>-0.21287</c:v>
                </c:pt>
                <c:pt idx="335">
                  <c:v>-0.20906</c:v>
                </c:pt>
                <c:pt idx="336">
                  <c:v>-0.20527999999999999</c:v>
                </c:pt>
                <c:pt idx="337">
                  <c:v>-0.20154</c:v>
                </c:pt>
                <c:pt idx="338">
                  <c:v>-0.19783000000000001</c:v>
                </c:pt>
                <c:pt idx="339">
                  <c:v>-0.19414000000000001</c:v>
                </c:pt>
                <c:pt idx="340">
                  <c:v>-0.1905</c:v>
                </c:pt>
                <c:pt idx="341">
                  <c:v>-0.18687999999999999</c:v>
                </c:pt>
                <c:pt idx="342">
                  <c:v>-0.18329000000000001</c:v>
                </c:pt>
                <c:pt idx="343">
                  <c:v>-0.17973</c:v>
                </c:pt>
                <c:pt idx="344">
                  <c:v>-0.1762</c:v>
                </c:pt>
                <c:pt idx="345">
                  <c:v>-0.17269000000000001</c:v>
                </c:pt>
                <c:pt idx="346">
                  <c:v>-0.16922000000000001</c:v>
                </c:pt>
                <c:pt idx="347">
                  <c:v>-0.16577</c:v>
                </c:pt>
                <c:pt idx="348">
                  <c:v>-0.16234999999999999</c:v>
                </c:pt>
                <c:pt idx="349">
                  <c:v>-0.15895999999999999</c:v>
                </c:pt>
                <c:pt idx="350">
                  <c:v>-0.15559000000000001</c:v>
                </c:pt>
                <c:pt idx="351">
                  <c:v>-0.15225</c:v>
                </c:pt>
                <c:pt idx="352">
                  <c:v>-0.14893999999999999</c:v>
                </c:pt>
                <c:pt idx="353">
                  <c:v>-0.14565</c:v>
                </c:pt>
                <c:pt idx="354">
                  <c:v>-0.14238000000000001</c:v>
                </c:pt>
                <c:pt idx="355">
                  <c:v>-0.13914000000000001</c:v>
                </c:pt>
                <c:pt idx="356">
                  <c:v>-0.13592000000000001</c:v>
                </c:pt>
                <c:pt idx="357">
                  <c:v>-0.13272999999999999</c:v>
                </c:pt>
                <c:pt idx="358">
                  <c:v>-0.12956000000000001</c:v>
                </c:pt>
                <c:pt idx="359">
                  <c:v>-0.12640999999999999</c:v>
                </c:pt>
                <c:pt idx="360">
                  <c:v>-0.12329</c:v>
                </c:pt>
                <c:pt idx="361">
                  <c:v>-0.12019000000000001</c:v>
                </c:pt>
                <c:pt idx="362">
                  <c:v>-0.11711000000000001</c:v>
                </c:pt>
                <c:pt idx="363">
                  <c:v>-0.11405</c:v>
                </c:pt>
                <c:pt idx="364">
                  <c:v>-0.11101</c:v>
                </c:pt>
                <c:pt idx="365">
                  <c:v>-0.108</c:v>
                </c:pt>
                <c:pt idx="366">
                  <c:v>-0.105</c:v>
                </c:pt>
                <c:pt idx="367">
                  <c:v>-0.10203</c:v>
                </c:pt>
                <c:pt idx="368">
                  <c:v>-9.9071000000000006E-2</c:v>
                </c:pt>
                <c:pt idx="369">
                  <c:v>-9.6137E-2</c:v>
                </c:pt>
                <c:pt idx="370">
                  <c:v>-9.3221999999999999E-2</c:v>
                </c:pt>
                <c:pt idx="371">
                  <c:v>-9.0326000000000004E-2</c:v>
                </c:pt>
                <c:pt idx="372">
                  <c:v>-8.745E-2</c:v>
                </c:pt>
                <c:pt idx="373">
                  <c:v>-8.4593000000000002E-2</c:v>
                </c:pt>
                <c:pt idx="374">
                  <c:v>-8.1754999999999994E-2</c:v>
                </c:pt>
                <c:pt idx="375">
                  <c:v>-7.8934000000000004E-2</c:v>
                </c:pt>
                <c:pt idx="376">
                  <c:v>-7.6133000000000006E-2</c:v>
                </c:pt>
                <c:pt idx="377">
                  <c:v>-7.3348999999999998E-2</c:v>
                </c:pt>
                <c:pt idx="378">
                  <c:v>-7.0582000000000006E-2</c:v>
                </c:pt>
                <c:pt idx="379">
                  <c:v>-6.7834000000000005E-2</c:v>
                </c:pt>
                <c:pt idx="380">
                  <c:v>-6.5101999999999993E-2</c:v>
                </c:pt>
                <c:pt idx="381">
                  <c:v>-6.2387999999999999E-2</c:v>
                </c:pt>
                <c:pt idx="382">
                  <c:v>-5.969E-2</c:v>
                </c:pt>
                <c:pt idx="383">
                  <c:v>-5.7009999999999998E-2</c:v>
                </c:pt>
                <c:pt idx="384">
                  <c:v>-5.4344999999999997E-2</c:v>
                </c:pt>
                <c:pt idx="385">
                  <c:v>-5.1697E-2</c:v>
                </c:pt>
                <c:pt idx="386">
                  <c:v>-4.9064999999999998E-2</c:v>
                </c:pt>
                <c:pt idx="387">
                  <c:v>-4.6448999999999997E-2</c:v>
                </c:pt>
                <c:pt idx="388">
                  <c:v>-4.3847999999999998E-2</c:v>
                </c:pt>
                <c:pt idx="389">
                  <c:v>-4.1263000000000001E-2</c:v>
                </c:pt>
                <c:pt idx="390">
                  <c:v>-3.8692999999999998E-2</c:v>
                </c:pt>
                <c:pt idx="391">
                  <c:v>-3.6138000000000003E-2</c:v>
                </c:pt>
                <c:pt idx="392">
                  <c:v>-3.3598999999999997E-2</c:v>
                </c:pt>
                <c:pt idx="393">
                  <c:v>-3.1074000000000001E-2</c:v>
                </c:pt>
                <c:pt idx="394">
                  <c:v>-2.8563000000000002E-2</c:v>
                </c:pt>
                <c:pt idx="395">
                  <c:v>-2.6067E-2</c:v>
                </c:pt>
                <c:pt idx="396">
                  <c:v>-2.3585999999999999E-2</c:v>
                </c:pt>
                <c:pt idx="397">
                  <c:v>-2.1118000000000001E-2</c:v>
                </c:pt>
                <c:pt idx="398">
                  <c:v>-1.8665000000000001E-2</c:v>
                </c:pt>
                <c:pt idx="399">
                  <c:v>-1.6225E-2</c:v>
                </c:pt>
                <c:pt idx="400">
                  <c:v>-1.3798E-2</c:v>
                </c:pt>
                <c:pt idx="401">
                  <c:v>-1.1386E-2</c:v>
                </c:pt>
                <c:pt idx="402">
                  <c:v>-8.9864000000000003E-3</c:v>
                </c:pt>
                <c:pt idx="403">
                  <c:v>-6.6E-3</c:v>
                </c:pt>
                <c:pt idx="404">
                  <c:v>-4.2268999999999996E-3</c:v>
                </c:pt>
                <c:pt idx="405">
                  <c:v>-1.8665999999999999E-3</c:v>
                </c:pt>
                <c:pt idx="406">
                  <c:v>4.8090999999999997E-4</c:v>
                </c:pt>
                <c:pt idx="407">
                  <c:v>2.8159000000000001E-3</c:v>
                </c:pt>
                <c:pt idx="408">
                  <c:v>5.1383000000000002E-3</c:v>
                </c:pt>
                <c:pt idx="409">
                  <c:v>7.4484E-3</c:v>
                </c:pt>
                <c:pt idx="410">
                  <c:v>9.7462E-3</c:v>
                </c:pt>
                <c:pt idx="411">
                  <c:v>1.2031999999999999E-2</c:v>
                </c:pt>
                <c:pt idx="412">
                  <c:v>1.4305999999999999E-2</c:v>
                </c:pt>
                <c:pt idx="413">
                  <c:v>1.6567999999999999E-2</c:v>
                </c:pt>
                <c:pt idx="414">
                  <c:v>1.8818000000000001E-2</c:v>
                </c:pt>
                <c:pt idx="415">
                  <c:v>2.1056999999999999E-2</c:v>
                </c:pt>
                <c:pt idx="416">
                  <c:v>2.3283999999999999E-2</c:v>
                </c:pt>
                <c:pt idx="417">
                  <c:v>2.5499999999999998E-2</c:v>
                </c:pt>
                <c:pt idx="418">
                  <c:v>2.7703999999999999E-2</c:v>
                </c:pt>
                <c:pt idx="419">
                  <c:v>2.9898000000000001E-2</c:v>
                </c:pt>
                <c:pt idx="420">
                  <c:v>3.2079999999999997E-2</c:v>
                </c:pt>
                <c:pt idx="421">
                  <c:v>3.4250999999999997E-2</c:v>
                </c:pt>
                <c:pt idx="422">
                  <c:v>3.6412E-2</c:v>
                </c:pt>
                <c:pt idx="423">
                  <c:v>3.8561999999999999E-2</c:v>
                </c:pt>
                <c:pt idx="424">
                  <c:v>4.0701000000000001E-2</c:v>
                </c:pt>
                <c:pt idx="425">
                  <c:v>4.283E-2</c:v>
                </c:pt>
                <c:pt idx="426">
                  <c:v>4.4949000000000003E-2</c:v>
                </c:pt>
                <c:pt idx="427">
                  <c:v>4.7057000000000002E-2</c:v>
                </c:pt>
                <c:pt idx="428">
                  <c:v>4.9154999999999997E-2</c:v>
                </c:pt>
                <c:pt idx="429">
                  <c:v>5.1242999999999997E-2</c:v>
                </c:pt>
                <c:pt idx="430">
                  <c:v>5.3321E-2</c:v>
                </c:pt>
                <c:pt idx="431">
                  <c:v>5.5389000000000001E-2</c:v>
                </c:pt>
                <c:pt idx="432">
                  <c:v>5.7446999999999998E-2</c:v>
                </c:pt>
                <c:pt idx="433">
                  <c:v>5.9496E-2</c:v>
                </c:pt>
                <c:pt idx="434">
                  <c:v>6.1534999999999999E-2</c:v>
                </c:pt>
                <c:pt idx="435">
                  <c:v>6.3563999999999996E-2</c:v>
                </c:pt>
                <c:pt idx="436">
                  <c:v>6.5584000000000003E-2</c:v>
                </c:pt>
                <c:pt idx="437">
                  <c:v>6.7595000000000002E-2</c:v>
                </c:pt>
                <c:pt idx="438">
                  <c:v>6.9596000000000005E-2</c:v>
                </c:pt>
                <c:pt idx="439">
                  <c:v>7.1587999999999999E-2</c:v>
                </c:pt>
                <c:pt idx="440">
                  <c:v>7.3571999999999999E-2</c:v>
                </c:pt>
                <c:pt idx="441">
                  <c:v>7.5546000000000002E-2</c:v>
                </c:pt>
                <c:pt idx="442">
                  <c:v>7.7510999999999997E-2</c:v>
                </c:pt>
                <c:pt idx="443">
                  <c:v>7.9466999999999996E-2</c:v>
                </c:pt>
                <c:pt idx="444">
                  <c:v>8.1415000000000001E-2</c:v>
                </c:pt>
                <c:pt idx="445">
                  <c:v>8.3352999999999997E-2</c:v>
                </c:pt>
                <c:pt idx="446">
                  <c:v>8.5283999999999999E-2</c:v>
                </c:pt>
                <c:pt idx="447">
                  <c:v>8.7205000000000005E-2</c:v>
                </c:pt>
                <c:pt idx="448">
                  <c:v>8.9118000000000003E-2</c:v>
                </c:pt>
                <c:pt idx="449">
                  <c:v>9.1023000000000007E-2</c:v>
                </c:pt>
                <c:pt idx="450">
                  <c:v>9.2920000000000003E-2</c:v>
                </c:pt>
                <c:pt idx="451">
                  <c:v>9.4808000000000003E-2</c:v>
                </c:pt>
                <c:pt idx="452">
                  <c:v>9.6687999999999996E-2</c:v>
                </c:pt>
                <c:pt idx="453">
                  <c:v>9.8559999999999995E-2</c:v>
                </c:pt>
                <c:pt idx="454">
                  <c:v>0.10042</c:v>
                </c:pt>
                <c:pt idx="455">
                  <c:v>0.10228</c:v>
                </c:pt>
                <c:pt idx="456">
                  <c:v>0.10413</c:v>
                </c:pt>
                <c:pt idx="457">
                  <c:v>0.10596999999999999</c:v>
                </c:pt>
                <c:pt idx="458">
                  <c:v>0.10780000000000001</c:v>
                </c:pt>
                <c:pt idx="459">
                  <c:v>0.10967</c:v>
                </c:pt>
                <c:pt idx="460">
                  <c:v>0.11162</c:v>
                </c:pt>
                <c:pt idx="461">
                  <c:v>0.11369</c:v>
                </c:pt>
                <c:pt idx="462">
                  <c:v>0.11593000000000001</c:v>
                </c:pt>
                <c:pt idx="463">
                  <c:v>0.11837</c:v>
                </c:pt>
                <c:pt idx="464">
                  <c:v>0.12107</c:v>
                </c:pt>
                <c:pt idx="465">
                  <c:v>0.12404999999999999</c:v>
                </c:pt>
                <c:pt idx="466">
                  <c:v>0.12736</c:v>
                </c:pt>
                <c:pt idx="467">
                  <c:v>0.13103000000000001</c:v>
                </c:pt>
                <c:pt idx="468">
                  <c:v>0.1351</c:v>
                </c:pt>
                <c:pt idx="469">
                  <c:v>0.13958999999999999</c:v>
                </c:pt>
                <c:pt idx="470">
                  <c:v>0.14454</c:v>
                </c:pt>
                <c:pt idx="471">
                  <c:v>0.14996999999999999</c:v>
                </c:pt>
                <c:pt idx="472">
                  <c:v>0.15590000000000001</c:v>
                </c:pt>
                <c:pt idx="473">
                  <c:v>0.16234999999999999</c:v>
                </c:pt>
                <c:pt idx="474">
                  <c:v>0.16933999999999999</c:v>
                </c:pt>
                <c:pt idx="475">
                  <c:v>0.17688000000000001</c:v>
                </c:pt>
                <c:pt idx="476">
                  <c:v>0.18497</c:v>
                </c:pt>
                <c:pt idx="477">
                  <c:v>0.19363</c:v>
                </c:pt>
                <c:pt idx="478">
                  <c:v>0.20277999999999999</c:v>
                </c:pt>
                <c:pt idx="479">
                  <c:v>0.21235000000000001</c:v>
                </c:pt>
                <c:pt idx="480">
                  <c:v>0.22227</c:v>
                </c:pt>
                <c:pt idx="481">
                  <c:v>0.23250000000000001</c:v>
                </c:pt>
                <c:pt idx="482">
                  <c:v>0.24295</c:v>
                </c:pt>
                <c:pt idx="483">
                  <c:v>0.25358999999999998</c:v>
                </c:pt>
                <c:pt idx="484">
                  <c:v>0.26434999999999997</c:v>
                </c:pt>
                <c:pt idx="485">
                  <c:v>0.2752</c:v>
                </c:pt>
                <c:pt idx="486">
                  <c:v>0.28609000000000001</c:v>
                </c:pt>
                <c:pt idx="487">
                  <c:v>0.29697000000000001</c:v>
                </c:pt>
                <c:pt idx="488">
                  <c:v>0.30782999999999999</c:v>
                </c:pt>
                <c:pt idx="489">
                  <c:v>0.31861</c:v>
                </c:pt>
                <c:pt idx="490">
                  <c:v>0.32929999999999998</c:v>
                </c:pt>
                <c:pt idx="491">
                  <c:v>0.33987000000000001</c:v>
                </c:pt>
                <c:pt idx="492">
                  <c:v>0.3503</c:v>
                </c:pt>
                <c:pt idx="493">
                  <c:v>0.36055999999999999</c:v>
                </c:pt>
                <c:pt idx="494">
                  <c:v>0.37063000000000001</c:v>
                </c:pt>
                <c:pt idx="495">
                  <c:v>0.3805</c:v>
                </c:pt>
                <c:pt idx="496">
                  <c:v>0.39015</c:v>
                </c:pt>
                <c:pt idx="497">
                  <c:v>0.39959</c:v>
                </c:pt>
                <c:pt idx="498">
                  <c:v>0.40883000000000003</c:v>
                </c:pt>
                <c:pt idx="499">
                  <c:v>0.41787999999999997</c:v>
                </c:pt>
                <c:pt idx="500">
                  <c:v>0.42674000000000001</c:v>
                </c:pt>
                <c:pt idx="501">
                  <c:v>0.43542999999999998</c:v>
                </c:pt>
                <c:pt idx="502">
                  <c:v>0.44394</c:v>
                </c:pt>
                <c:pt idx="503">
                  <c:v>0.45229999999999998</c:v>
                </c:pt>
                <c:pt idx="504">
                  <c:v>0.46049000000000001</c:v>
                </c:pt>
                <c:pt idx="505">
                  <c:v>0.46853</c:v>
                </c:pt>
                <c:pt idx="506">
                  <c:v>0.47643000000000002</c:v>
                </c:pt>
                <c:pt idx="507">
                  <c:v>0.48419000000000001</c:v>
                </c:pt>
                <c:pt idx="508">
                  <c:v>0.49180000000000001</c:v>
                </c:pt>
                <c:pt idx="509">
                  <c:v>0.49929000000000001</c:v>
                </c:pt>
                <c:pt idx="510">
                  <c:v>0.50665000000000004</c:v>
                </c:pt>
                <c:pt idx="511">
                  <c:v>0.51388999999999996</c:v>
                </c:pt>
                <c:pt idx="512">
                  <c:v>0.52100999999999997</c:v>
                </c:pt>
                <c:pt idx="513">
                  <c:v>0.52802000000000004</c:v>
                </c:pt>
                <c:pt idx="514">
                  <c:v>0.53491</c:v>
                </c:pt>
                <c:pt idx="515">
                  <c:v>0.54169999999999996</c:v>
                </c:pt>
                <c:pt idx="516">
                  <c:v>0.54837999999999998</c:v>
                </c:pt>
                <c:pt idx="517">
                  <c:v>0.55496000000000001</c:v>
                </c:pt>
                <c:pt idx="518">
                  <c:v>0.56144000000000005</c:v>
                </c:pt>
                <c:pt idx="519">
                  <c:v>0.56782999999999995</c:v>
                </c:pt>
                <c:pt idx="520">
                  <c:v>0.57411999999999996</c:v>
                </c:pt>
                <c:pt idx="521">
                  <c:v>0.58033000000000001</c:v>
                </c:pt>
                <c:pt idx="522">
                  <c:v>0.58643999999999996</c:v>
                </c:pt>
                <c:pt idx="523">
                  <c:v>0.59248000000000001</c:v>
                </c:pt>
                <c:pt idx="524">
                  <c:v>0.59841999999999995</c:v>
                </c:pt>
                <c:pt idx="525">
                  <c:v>0.60428999999999999</c:v>
                </c:pt>
                <c:pt idx="526">
                  <c:v>0.61007999999999996</c:v>
                </c:pt>
                <c:pt idx="527">
                  <c:v>0.61580000000000001</c:v>
                </c:pt>
                <c:pt idx="528">
                  <c:v>0.62143999999999999</c:v>
                </c:pt>
                <c:pt idx="529">
                  <c:v>0.62700999999999996</c:v>
                </c:pt>
                <c:pt idx="530">
                  <c:v>0.63249999999999995</c:v>
                </c:pt>
                <c:pt idx="531">
                  <c:v>0.63793</c:v>
                </c:pt>
                <c:pt idx="532">
                  <c:v>0.64329000000000003</c:v>
                </c:pt>
                <c:pt idx="533">
                  <c:v>0.64859</c:v>
                </c:pt>
                <c:pt idx="534">
                  <c:v>0.65381999999999996</c:v>
                </c:pt>
                <c:pt idx="535">
                  <c:v>0.65898999999999996</c:v>
                </c:pt>
                <c:pt idx="536">
                  <c:v>0.66410000000000002</c:v>
                </c:pt>
                <c:pt idx="537">
                  <c:v>0.66915000000000002</c:v>
                </c:pt>
                <c:pt idx="538">
                  <c:v>0.67415000000000003</c:v>
                </c:pt>
                <c:pt idx="539">
                  <c:v>0.67908000000000002</c:v>
                </c:pt>
                <c:pt idx="540">
                  <c:v>0.68396000000000001</c:v>
                </c:pt>
                <c:pt idx="541">
                  <c:v>0.68879000000000001</c:v>
                </c:pt>
                <c:pt idx="542">
                  <c:v>0.69355999999999995</c:v>
                </c:pt>
                <c:pt idx="543">
                  <c:v>0.69828000000000001</c:v>
                </c:pt>
                <c:pt idx="544">
                  <c:v>0.70294999999999996</c:v>
                </c:pt>
                <c:pt idx="545">
                  <c:v>0.70757000000000003</c:v>
                </c:pt>
                <c:pt idx="546">
                  <c:v>0.71214</c:v>
                </c:pt>
                <c:pt idx="547">
                  <c:v>0.71665999999999996</c:v>
                </c:pt>
                <c:pt idx="548">
                  <c:v>0.72114</c:v>
                </c:pt>
                <c:pt idx="549">
                  <c:v>0.72557000000000005</c:v>
                </c:pt>
                <c:pt idx="550">
                  <c:v>0.72996000000000005</c:v>
                </c:pt>
                <c:pt idx="551">
                  <c:v>0.73429999999999995</c:v>
                </c:pt>
                <c:pt idx="552">
                  <c:v>0.73860000000000003</c:v>
                </c:pt>
                <c:pt idx="553">
                  <c:v>0.74285999999999996</c:v>
                </c:pt>
                <c:pt idx="554">
                  <c:v>0.74707999999999997</c:v>
                </c:pt>
                <c:pt idx="555">
                  <c:v>0.75124999999999997</c:v>
                </c:pt>
                <c:pt idx="556">
                  <c:v>0.75539000000000001</c:v>
                </c:pt>
                <c:pt idx="557">
                  <c:v>0.75949</c:v>
                </c:pt>
                <c:pt idx="558">
                  <c:v>0.76354999999999995</c:v>
                </c:pt>
                <c:pt idx="559">
                  <c:v>0.76756999999999997</c:v>
                </c:pt>
                <c:pt idx="560">
                  <c:v>0.77154999999999996</c:v>
                </c:pt>
                <c:pt idx="561">
                  <c:v>0.77549999999999997</c:v>
                </c:pt>
                <c:pt idx="562">
                  <c:v>0.77941000000000005</c:v>
                </c:pt>
                <c:pt idx="563">
                  <c:v>0.78329000000000004</c:v>
                </c:pt>
                <c:pt idx="564">
                  <c:v>0.78713</c:v>
                </c:pt>
                <c:pt idx="565">
                  <c:v>0.79093999999999998</c:v>
                </c:pt>
                <c:pt idx="566">
                  <c:v>0.79471999999999998</c:v>
                </c:pt>
                <c:pt idx="567">
                  <c:v>0.79845999999999995</c:v>
                </c:pt>
                <c:pt idx="568">
                  <c:v>0.80217000000000005</c:v>
                </c:pt>
                <c:pt idx="569">
                  <c:v>0.80586000000000002</c:v>
                </c:pt>
                <c:pt idx="570">
                  <c:v>0.8095</c:v>
                </c:pt>
                <c:pt idx="571">
                  <c:v>0.81311999999999995</c:v>
                </c:pt>
                <c:pt idx="572">
                  <c:v>0.81671000000000005</c:v>
                </c:pt>
                <c:pt idx="573">
                  <c:v>0.82027000000000005</c:v>
                </c:pt>
                <c:pt idx="574">
                  <c:v>0.82379999999999998</c:v>
                </c:pt>
                <c:pt idx="575">
                  <c:v>0.82730999999999999</c:v>
                </c:pt>
                <c:pt idx="576">
                  <c:v>0.83077999999999996</c:v>
                </c:pt>
                <c:pt idx="577">
                  <c:v>0.83423000000000003</c:v>
                </c:pt>
                <c:pt idx="578">
                  <c:v>0.83765000000000001</c:v>
                </c:pt>
                <c:pt idx="579">
                  <c:v>0.84104000000000001</c:v>
                </c:pt>
                <c:pt idx="580">
                  <c:v>0.84440999999999999</c:v>
                </c:pt>
                <c:pt idx="581">
                  <c:v>0.84775</c:v>
                </c:pt>
                <c:pt idx="582">
                  <c:v>0.85106000000000004</c:v>
                </c:pt>
                <c:pt idx="583">
                  <c:v>0.85435000000000005</c:v>
                </c:pt>
                <c:pt idx="584">
                  <c:v>0.85762000000000005</c:v>
                </c:pt>
                <c:pt idx="585">
                  <c:v>0.86085999999999996</c:v>
                </c:pt>
                <c:pt idx="586">
                  <c:v>0.86407999999999996</c:v>
                </c:pt>
                <c:pt idx="587">
                  <c:v>0.86726999999999999</c:v>
                </c:pt>
                <c:pt idx="588">
                  <c:v>0.87043999999999999</c:v>
                </c:pt>
                <c:pt idx="589">
                  <c:v>0.87358999999999998</c:v>
                </c:pt>
                <c:pt idx="590">
                  <c:v>0.87670999999999999</c:v>
                </c:pt>
                <c:pt idx="591">
                  <c:v>0.87980999999999998</c:v>
                </c:pt>
                <c:pt idx="592">
                  <c:v>0.88288999999999995</c:v>
                </c:pt>
                <c:pt idx="593">
                  <c:v>0.88595000000000002</c:v>
                </c:pt>
                <c:pt idx="594">
                  <c:v>0.88898999999999995</c:v>
                </c:pt>
                <c:pt idx="595">
                  <c:v>0.89200000000000002</c:v>
                </c:pt>
                <c:pt idx="596">
                  <c:v>0.89500000000000002</c:v>
                </c:pt>
                <c:pt idx="597">
                  <c:v>0.89797000000000005</c:v>
                </c:pt>
                <c:pt idx="598">
                  <c:v>0.90093000000000001</c:v>
                </c:pt>
                <c:pt idx="599">
                  <c:v>0.90386</c:v>
                </c:pt>
                <c:pt idx="600">
                  <c:v>0.90678000000000003</c:v>
                </c:pt>
                <c:pt idx="601">
                  <c:v>0.90966999999999998</c:v>
                </c:pt>
                <c:pt idx="602">
                  <c:v>0.91254999999999997</c:v>
                </c:pt>
                <c:pt idx="603">
                  <c:v>0.91540999999999995</c:v>
                </c:pt>
                <c:pt idx="604">
                  <c:v>0.91825000000000001</c:v>
                </c:pt>
                <c:pt idx="605">
                  <c:v>0.92107000000000006</c:v>
                </c:pt>
                <c:pt idx="606">
                  <c:v>0.92386999999999997</c:v>
                </c:pt>
                <c:pt idx="607">
                  <c:v>0.92664999999999997</c:v>
                </c:pt>
                <c:pt idx="608">
                  <c:v>0.92942000000000002</c:v>
                </c:pt>
                <c:pt idx="609">
                  <c:v>0.93217000000000005</c:v>
                </c:pt>
                <c:pt idx="610">
                  <c:v>0.93489999999999995</c:v>
                </c:pt>
                <c:pt idx="611">
                  <c:v>0.93761000000000005</c:v>
                </c:pt>
                <c:pt idx="612">
                  <c:v>0.94030999999999998</c:v>
                </c:pt>
                <c:pt idx="613">
                  <c:v>0.94298999999999999</c:v>
                </c:pt>
                <c:pt idx="614">
                  <c:v>0.94564999999999999</c:v>
                </c:pt>
                <c:pt idx="615">
                  <c:v>0.94830000000000003</c:v>
                </c:pt>
                <c:pt idx="616">
                  <c:v>0.95094000000000001</c:v>
                </c:pt>
                <c:pt idx="617">
                  <c:v>0.95355000000000001</c:v>
                </c:pt>
                <c:pt idx="618">
                  <c:v>0.95615000000000006</c:v>
                </c:pt>
                <c:pt idx="619">
                  <c:v>0.95874000000000004</c:v>
                </c:pt>
                <c:pt idx="620">
                  <c:v>0.96131</c:v>
                </c:pt>
                <c:pt idx="621">
                  <c:v>0.96386000000000005</c:v>
                </c:pt>
                <c:pt idx="622">
                  <c:v>0.96640000000000004</c:v>
                </c:pt>
                <c:pt idx="623">
                  <c:v>0.96892999999999996</c:v>
                </c:pt>
                <c:pt idx="624">
                  <c:v>0.97143999999999997</c:v>
                </c:pt>
                <c:pt idx="625">
                  <c:v>0.97392999999999996</c:v>
                </c:pt>
                <c:pt idx="626">
                  <c:v>0.97641</c:v>
                </c:pt>
                <c:pt idx="627">
                  <c:v>0.97887999999999997</c:v>
                </c:pt>
                <c:pt idx="628">
                  <c:v>0.98133999999999999</c:v>
                </c:pt>
                <c:pt idx="629">
                  <c:v>0.98377999999999999</c:v>
                </c:pt>
                <c:pt idx="630">
                  <c:v>0.98619999999999997</c:v>
                </c:pt>
                <c:pt idx="631">
                  <c:v>0.98860999999999999</c:v>
                </c:pt>
                <c:pt idx="632">
                  <c:v>0.99100999999999995</c:v>
                </c:pt>
                <c:pt idx="633">
                  <c:v>0.99339999999999995</c:v>
                </c:pt>
                <c:pt idx="634">
                  <c:v>0.99577000000000004</c:v>
                </c:pt>
                <c:pt idx="635">
                  <c:v>0.99812999999999996</c:v>
                </c:pt>
                <c:pt idx="636">
                  <c:v>1.0004999999999999</c:v>
                </c:pt>
                <c:pt idx="637">
                  <c:v>1.0027999999999999</c:v>
                </c:pt>
                <c:pt idx="638">
                  <c:v>1.0051000000000001</c:v>
                </c:pt>
                <c:pt idx="639">
                  <c:v>1.0074000000000001</c:v>
                </c:pt>
                <c:pt idx="640">
                  <c:v>1.0097</c:v>
                </c:pt>
                <c:pt idx="641">
                  <c:v>1.012</c:v>
                </c:pt>
                <c:pt idx="642">
                  <c:v>1.0143</c:v>
                </c:pt>
                <c:pt idx="643">
                  <c:v>1.0165999999999999</c:v>
                </c:pt>
                <c:pt idx="644">
                  <c:v>1.0187999999999999</c:v>
                </c:pt>
                <c:pt idx="645">
                  <c:v>1.0210999999999999</c:v>
                </c:pt>
                <c:pt idx="646">
                  <c:v>1.0233000000000001</c:v>
                </c:pt>
                <c:pt idx="647">
                  <c:v>1.0255000000000001</c:v>
                </c:pt>
                <c:pt idx="648">
                  <c:v>1.0277000000000001</c:v>
                </c:pt>
                <c:pt idx="649">
                  <c:v>1.0299</c:v>
                </c:pt>
                <c:pt idx="650">
                  <c:v>1.0321</c:v>
                </c:pt>
                <c:pt idx="651">
                  <c:v>1.0343</c:v>
                </c:pt>
                <c:pt idx="652">
                  <c:v>1.0364</c:v>
                </c:pt>
                <c:pt idx="653">
                  <c:v>1.0386</c:v>
                </c:pt>
                <c:pt idx="654">
                  <c:v>1.0407</c:v>
                </c:pt>
                <c:pt idx="655">
                  <c:v>1.0427999999999999</c:v>
                </c:pt>
                <c:pt idx="656">
                  <c:v>1.0448999999999999</c:v>
                </c:pt>
                <c:pt idx="657">
                  <c:v>1.0470999999999999</c:v>
                </c:pt>
                <c:pt idx="658">
                  <c:v>1.0491999999999999</c:v>
                </c:pt>
                <c:pt idx="659">
                  <c:v>1.0511999999999999</c:v>
                </c:pt>
                <c:pt idx="660">
                  <c:v>1.0532999999999999</c:v>
                </c:pt>
                <c:pt idx="661">
                  <c:v>1.0553999999999999</c:v>
                </c:pt>
                <c:pt idx="662">
                  <c:v>1.0573999999999999</c:v>
                </c:pt>
                <c:pt idx="663">
                  <c:v>1.0595000000000001</c:v>
                </c:pt>
                <c:pt idx="664">
                  <c:v>1.0615000000000001</c:v>
                </c:pt>
                <c:pt idx="665">
                  <c:v>1.0636000000000001</c:v>
                </c:pt>
                <c:pt idx="666">
                  <c:v>1.0656000000000001</c:v>
                </c:pt>
                <c:pt idx="667">
                  <c:v>1.0676000000000001</c:v>
                </c:pt>
                <c:pt idx="668">
                  <c:v>1.0696000000000001</c:v>
                </c:pt>
                <c:pt idx="669">
                  <c:v>1.0716000000000001</c:v>
                </c:pt>
                <c:pt idx="670">
                  <c:v>1.0736000000000001</c:v>
                </c:pt>
                <c:pt idx="671">
                  <c:v>1.0754999999999999</c:v>
                </c:pt>
                <c:pt idx="672">
                  <c:v>1.0774999999999999</c:v>
                </c:pt>
                <c:pt idx="673">
                  <c:v>1.0794999999999999</c:v>
                </c:pt>
                <c:pt idx="674">
                  <c:v>1.0813999999999999</c:v>
                </c:pt>
                <c:pt idx="675">
                  <c:v>1.0833999999999999</c:v>
                </c:pt>
                <c:pt idx="676">
                  <c:v>1.0852999999999999</c:v>
                </c:pt>
                <c:pt idx="677">
                  <c:v>1.0871999999999999</c:v>
                </c:pt>
                <c:pt idx="678">
                  <c:v>1.0891</c:v>
                </c:pt>
                <c:pt idx="679">
                  <c:v>1.091</c:v>
                </c:pt>
                <c:pt idx="680">
                  <c:v>1.0929</c:v>
                </c:pt>
                <c:pt idx="681">
                  <c:v>1.0948</c:v>
                </c:pt>
                <c:pt idx="682">
                  <c:v>1.0967</c:v>
                </c:pt>
                <c:pt idx="683">
                  <c:v>1.0986</c:v>
                </c:pt>
                <c:pt idx="684">
                  <c:v>1.1004</c:v>
                </c:pt>
                <c:pt idx="685">
                  <c:v>1.1023000000000001</c:v>
                </c:pt>
                <c:pt idx="686">
                  <c:v>1.1041000000000001</c:v>
                </c:pt>
                <c:pt idx="687">
                  <c:v>1.1060000000000001</c:v>
                </c:pt>
                <c:pt idx="688">
                  <c:v>1.1077999999999999</c:v>
                </c:pt>
                <c:pt idx="689">
                  <c:v>1.1095999999999999</c:v>
                </c:pt>
                <c:pt idx="690">
                  <c:v>1.1113999999999999</c:v>
                </c:pt>
                <c:pt idx="691">
                  <c:v>1.1133</c:v>
                </c:pt>
                <c:pt idx="692">
                  <c:v>1.1151</c:v>
                </c:pt>
                <c:pt idx="693">
                  <c:v>1.1168</c:v>
                </c:pt>
                <c:pt idx="694">
                  <c:v>1.1186</c:v>
                </c:pt>
                <c:pt idx="695">
                  <c:v>1.1204000000000001</c:v>
                </c:pt>
                <c:pt idx="696">
                  <c:v>1.1222000000000001</c:v>
                </c:pt>
                <c:pt idx="697">
                  <c:v>1.1240000000000001</c:v>
                </c:pt>
                <c:pt idx="698">
                  <c:v>1.1256999999999999</c:v>
                </c:pt>
                <c:pt idx="699">
                  <c:v>1.1274999999999999</c:v>
                </c:pt>
                <c:pt idx="700">
                  <c:v>1.1292</c:v>
                </c:pt>
                <c:pt idx="701">
                  <c:v>1.1309</c:v>
                </c:pt>
                <c:pt idx="702">
                  <c:v>1.1327</c:v>
                </c:pt>
                <c:pt idx="703">
                  <c:v>1.1344000000000001</c:v>
                </c:pt>
                <c:pt idx="704">
                  <c:v>1.1361000000000001</c:v>
                </c:pt>
                <c:pt idx="705">
                  <c:v>1.1377999999999999</c:v>
                </c:pt>
                <c:pt idx="706">
                  <c:v>1.1395</c:v>
                </c:pt>
                <c:pt idx="707">
                  <c:v>1.1412</c:v>
                </c:pt>
                <c:pt idx="708">
                  <c:v>1.1429</c:v>
                </c:pt>
                <c:pt idx="709">
                  <c:v>1.1446000000000001</c:v>
                </c:pt>
                <c:pt idx="710">
                  <c:v>1.1463000000000001</c:v>
                </c:pt>
                <c:pt idx="711">
                  <c:v>1.1478999999999999</c:v>
                </c:pt>
                <c:pt idx="712">
                  <c:v>1.1496</c:v>
                </c:pt>
                <c:pt idx="713">
                  <c:v>1.1513</c:v>
                </c:pt>
                <c:pt idx="714">
                  <c:v>1.1529</c:v>
                </c:pt>
                <c:pt idx="715">
                  <c:v>1.1546000000000001</c:v>
                </c:pt>
                <c:pt idx="716">
                  <c:v>1.1561999999999999</c:v>
                </c:pt>
                <c:pt idx="717">
                  <c:v>1.1577999999999999</c:v>
                </c:pt>
                <c:pt idx="718">
                  <c:v>1.1595</c:v>
                </c:pt>
                <c:pt idx="719">
                  <c:v>1.1611</c:v>
                </c:pt>
                <c:pt idx="720">
                  <c:v>1.1627000000000001</c:v>
                </c:pt>
                <c:pt idx="721">
                  <c:v>1.1642999999999999</c:v>
                </c:pt>
                <c:pt idx="722">
                  <c:v>1.1658999999999999</c:v>
                </c:pt>
                <c:pt idx="723">
                  <c:v>1.1675</c:v>
                </c:pt>
                <c:pt idx="724">
                  <c:v>1.1691</c:v>
                </c:pt>
                <c:pt idx="725">
                  <c:v>1.1707000000000001</c:v>
                </c:pt>
                <c:pt idx="726">
                  <c:v>1.1722999999999999</c:v>
                </c:pt>
                <c:pt idx="727">
                  <c:v>1.1738</c:v>
                </c:pt>
                <c:pt idx="728">
                  <c:v>1.1754</c:v>
                </c:pt>
                <c:pt idx="729">
                  <c:v>1.177</c:v>
                </c:pt>
                <c:pt idx="730">
                  <c:v>1.1785000000000001</c:v>
                </c:pt>
                <c:pt idx="731">
                  <c:v>1.1800999999999999</c:v>
                </c:pt>
                <c:pt idx="732">
                  <c:v>1.1816</c:v>
                </c:pt>
                <c:pt idx="733">
                  <c:v>1.1832</c:v>
                </c:pt>
                <c:pt idx="734">
                  <c:v>1.1847000000000001</c:v>
                </c:pt>
                <c:pt idx="735">
                  <c:v>1.1861999999999999</c:v>
                </c:pt>
                <c:pt idx="736">
                  <c:v>1.1877</c:v>
                </c:pt>
                <c:pt idx="737">
                  <c:v>1.1893</c:v>
                </c:pt>
                <c:pt idx="738">
                  <c:v>1.1908000000000001</c:v>
                </c:pt>
                <c:pt idx="739">
                  <c:v>1.1922999999999999</c:v>
                </c:pt>
                <c:pt idx="740">
                  <c:v>1.1938</c:v>
                </c:pt>
                <c:pt idx="741">
                  <c:v>1.1953</c:v>
                </c:pt>
                <c:pt idx="742">
                  <c:v>1.1968000000000001</c:v>
                </c:pt>
                <c:pt idx="743">
                  <c:v>1.1982999999999999</c:v>
                </c:pt>
                <c:pt idx="744">
                  <c:v>1.1997</c:v>
                </c:pt>
                <c:pt idx="745">
                  <c:v>1.2012</c:v>
                </c:pt>
                <c:pt idx="746">
                  <c:v>1.2027000000000001</c:v>
                </c:pt>
                <c:pt idx="747">
                  <c:v>1.2041999999999999</c:v>
                </c:pt>
                <c:pt idx="748">
                  <c:v>1.2056</c:v>
                </c:pt>
                <c:pt idx="749">
                  <c:v>1.2071000000000001</c:v>
                </c:pt>
                <c:pt idx="750">
                  <c:v>1.2084999999999999</c:v>
                </c:pt>
                <c:pt idx="751">
                  <c:v>1.21</c:v>
                </c:pt>
                <c:pt idx="752">
                  <c:v>1.2114</c:v>
                </c:pt>
                <c:pt idx="753">
                  <c:v>1.2129000000000001</c:v>
                </c:pt>
                <c:pt idx="754">
                  <c:v>1.2142999999999999</c:v>
                </c:pt>
                <c:pt idx="755">
                  <c:v>1.2157</c:v>
                </c:pt>
                <c:pt idx="756">
                  <c:v>1.2171000000000001</c:v>
                </c:pt>
                <c:pt idx="757">
                  <c:v>1.2185999999999999</c:v>
                </c:pt>
                <c:pt idx="758">
                  <c:v>1.22</c:v>
                </c:pt>
                <c:pt idx="759">
                  <c:v>1.2214</c:v>
                </c:pt>
                <c:pt idx="760">
                  <c:v>1.2228000000000001</c:v>
                </c:pt>
                <c:pt idx="761">
                  <c:v>1.2242</c:v>
                </c:pt>
                <c:pt idx="762">
                  <c:v>1.2256</c:v>
                </c:pt>
                <c:pt idx="763">
                  <c:v>1.2270000000000001</c:v>
                </c:pt>
                <c:pt idx="764">
                  <c:v>1.2283999999999999</c:v>
                </c:pt>
                <c:pt idx="765">
                  <c:v>1.2298</c:v>
                </c:pt>
                <c:pt idx="766">
                  <c:v>1.2311000000000001</c:v>
                </c:pt>
                <c:pt idx="767">
                  <c:v>1.2324999999999999</c:v>
                </c:pt>
                <c:pt idx="768">
                  <c:v>1.2339</c:v>
                </c:pt>
                <c:pt idx="769">
                  <c:v>1.2352000000000001</c:v>
                </c:pt>
                <c:pt idx="770">
                  <c:v>1.2365999999999999</c:v>
                </c:pt>
                <c:pt idx="771">
                  <c:v>1.238</c:v>
                </c:pt>
                <c:pt idx="772">
                  <c:v>1.2393000000000001</c:v>
                </c:pt>
                <c:pt idx="773">
                  <c:v>1.2406999999999999</c:v>
                </c:pt>
                <c:pt idx="774">
                  <c:v>1.242</c:v>
                </c:pt>
                <c:pt idx="775">
                  <c:v>1.2434000000000001</c:v>
                </c:pt>
                <c:pt idx="776">
                  <c:v>1.2446999999999999</c:v>
                </c:pt>
                <c:pt idx="777">
                  <c:v>1.246</c:v>
                </c:pt>
                <c:pt idx="778">
                  <c:v>1.2473000000000001</c:v>
                </c:pt>
                <c:pt idx="779">
                  <c:v>1.2486999999999999</c:v>
                </c:pt>
                <c:pt idx="780">
                  <c:v>1.25</c:v>
                </c:pt>
                <c:pt idx="781">
                  <c:v>1.2513000000000001</c:v>
                </c:pt>
                <c:pt idx="782">
                  <c:v>1.2525999999999999</c:v>
                </c:pt>
                <c:pt idx="783">
                  <c:v>1.2539</c:v>
                </c:pt>
                <c:pt idx="784">
                  <c:v>1.2552000000000001</c:v>
                </c:pt>
                <c:pt idx="785">
                  <c:v>1.2565</c:v>
                </c:pt>
                <c:pt idx="786">
                  <c:v>1.2578</c:v>
                </c:pt>
                <c:pt idx="787">
                  <c:v>1.2591000000000001</c:v>
                </c:pt>
                <c:pt idx="788">
                  <c:v>1.2604</c:v>
                </c:pt>
                <c:pt idx="789">
                  <c:v>1.2617</c:v>
                </c:pt>
                <c:pt idx="790">
                  <c:v>1.2629999999999999</c:v>
                </c:pt>
                <c:pt idx="791">
                  <c:v>1.2643</c:v>
                </c:pt>
                <c:pt idx="792">
                  <c:v>1.2655000000000001</c:v>
                </c:pt>
                <c:pt idx="793">
                  <c:v>1.2667999999999999</c:v>
                </c:pt>
                <c:pt idx="794">
                  <c:v>1.2681</c:v>
                </c:pt>
                <c:pt idx="795">
                  <c:v>1.2693000000000001</c:v>
                </c:pt>
                <c:pt idx="796">
                  <c:v>1.2706</c:v>
                </c:pt>
                <c:pt idx="797">
                  <c:v>1.2718</c:v>
                </c:pt>
                <c:pt idx="798">
                  <c:v>1.2730999999999999</c:v>
                </c:pt>
                <c:pt idx="799">
                  <c:v>1.2743</c:v>
                </c:pt>
                <c:pt idx="800">
                  <c:v>1.2756000000000001</c:v>
                </c:pt>
                <c:pt idx="801">
                  <c:v>1.2767999999999999</c:v>
                </c:pt>
                <c:pt idx="802">
                  <c:v>1.2781</c:v>
                </c:pt>
                <c:pt idx="803">
                  <c:v>1.2793000000000001</c:v>
                </c:pt>
                <c:pt idx="804">
                  <c:v>1.2805</c:v>
                </c:pt>
                <c:pt idx="805">
                  <c:v>1.2818000000000001</c:v>
                </c:pt>
                <c:pt idx="806">
                  <c:v>1.2829999999999999</c:v>
                </c:pt>
                <c:pt idx="807">
                  <c:v>1.2842</c:v>
                </c:pt>
                <c:pt idx="808">
                  <c:v>1.2854000000000001</c:v>
                </c:pt>
                <c:pt idx="809">
                  <c:v>1.2866</c:v>
                </c:pt>
                <c:pt idx="810">
                  <c:v>1.2878000000000001</c:v>
                </c:pt>
                <c:pt idx="811">
                  <c:v>1.2889999999999999</c:v>
                </c:pt>
                <c:pt idx="812">
                  <c:v>1.2902</c:v>
                </c:pt>
                <c:pt idx="813">
                  <c:v>1.2914000000000001</c:v>
                </c:pt>
                <c:pt idx="814">
                  <c:v>1.2926</c:v>
                </c:pt>
                <c:pt idx="815">
                  <c:v>1.2938000000000001</c:v>
                </c:pt>
                <c:pt idx="816">
                  <c:v>1.2949999999999999</c:v>
                </c:pt>
                <c:pt idx="817">
                  <c:v>1.2962</c:v>
                </c:pt>
                <c:pt idx="818">
                  <c:v>1.2974000000000001</c:v>
                </c:pt>
                <c:pt idx="819">
                  <c:v>1.2986</c:v>
                </c:pt>
                <c:pt idx="820">
                  <c:v>1.2998000000000001</c:v>
                </c:pt>
                <c:pt idx="821">
                  <c:v>1.3008999999999999</c:v>
                </c:pt>
                <c:pt idx="822">
                  <c:v>1.3021</c:v>
                </c:pt>
                <c:pt idx="823">
                  <c:v>1.3032999999999999</c:v>
                </c:pt>
                <c:pt idx="824">
                  <c:v>1.3044</c:v>
                </c:pt>
                <c:pt idx="825">
                  <c:v>1.3056000000000001</c:v>
                </c:pt>
                <c:pt idx="826">
                  <c:v>1.3067</c:v>
                </c:pt>
                <c:pt idx="827">
                  <c:v>1.3079000000000001</c:v>
                </c:pt>
                <c:pt idx="828">
                  <c:v>1.3090999999999999</c:v>
                </c:pt>
                <c:pt idx="829">
                  <c:v>1.3102</c:v>
                </c:pt>
                <c:pt idx="830">
                  <c:v>1.3112999999999999</c:v>
                </c:pt>
                <c:pt idx="831">
                  <c:v>1.3125</c:v>
                </c:pt>
                <c:pt idx="832">
                  <c:v>1.3136000000000001</c:v>
                </c:pt>
                <c:pt idx="833">
                  <c:v>1.3148</c:v>
                </c:pt>
                <c:pt idx="834">
                  <c:v>1.3159000000000001</c:v>
                </c:pt>
                <c:pt idx="835">
                  <c:v>1.3169999999999999</c:v>
                </c:pt>
                <c:pt idx="836">
                  <c:v>1.3182</c:v>
                </c:pt>
                <c:pt idx="837">
                  <c:v>1.3192999999999999</c:v>
                </c:pt>
                <c:pt idx="838">
                  <c:v>1.3204</c:v>
                </c:pt>
                <c:pt idx="839">
                  <c:v>1.3214999999999999</c:v>
                </c:pt>
                <c:pt idx="840">
                  <c:v>1.3226</c:v>
                </c:pt>
                <c:pt idx="841">
                  <c:v>1.3238000000000001</c:v>
                </c:pt>
                <c:pt idx="842">
                  <c:v>1.3249</c:v>
                </c:pt>
                <c:pt idx="843">
                  <c:v>1.3260000000000001</c:v>
                </c:pt>
                <c:pt idx="844">
                  <c:v>1.3270999999999999</c:v>
                </c:pt>
                <c:pt idx="845">
                  <c:v>1.3282</c:v>
                </c:pt>
                <c:pt idx="846">
                  <c:v>1.3292999999999999</c:v>
                </c:pt>
                <c:pt idx="847">
                  <c:v>1.3304</c:v>
                </c:pt>
                <c:pt idx="848">
                  <c:v>1.3314999999999999</c:v>
                </c:pt>
                <c:pt idx="849">
                  <c:v>1.3326</c:v>
                </c:pt>
                <c:pt idx="850">
                  <c:v>1.3337000000000001</c:v>
                </c:pt>
                <c:pt idx="851">
                  <c:v>1.3347</c:v>
                </c:pt>
                <c:pt idx="852">
                  <c:v>1.3358000000000001</c:v>
                </c:pt>
                <c:pt idx="853">
                  <c:v>1.3369</c:v>
                </c:pt>
                <c:pt idx="854">
                  <c:v>1.3380000000000001</c:v>
                </c:pt>
                <c:pt idx="855">
                  <c:v>1.3391</c:v>
                </c:pt>
                <c:pt idx="856">
                  <c:v>1.3401000000000001</c:v>
                </c:pt>
                <c:pt idx="857">
                  <c:v>1.3411999999999999</c:v>
                </c:pt>
                <c:pt idx="858">
                  <c:v>1.3423</c:v>
                </c:pt>
                <c:pt idx="859">
                  <c:v>1.3432999999999999</c:v>
                </c:pt>
                <c:pt idx="860">
                  <c:v>1.3444</c:v>
                </c:pt>
                <c:pt idx="861">
                  <c:v>1.3454999999999999</c:v>
                </c:pt>
                <c:pt idx="862">
                  <c:v>1.3465</c:v>
                </c:pt>
                <c:pt idx="863">
                  <c:v>1.3475999999999999</c:v>
                </c:pt>
                <c:pt idx="864">
                  <c:v>1.3486</c:v>
                </c:pt>
                <c:pt idx="865">
                  <c:v>1.3496999999999999</c:v>
                </c:pt>
                <c:pt idx="866">
                  <c:v>1.3507</c:v>
                </c:pt>
                <c:pt idx="867">
                  <c:v>1.3517999999999999</c:v>
                </c:pt>
                <c:pt idx="868">
                  <c:v>1.3528</c:v>
                </c:pt>
                <c:pt idx="869">
                  <c:v>1.3537999999999999</c:v>
                </c:pt>
                <c:pt idx="870">
                  <c:v>1.3549</c:v>
                </c:pt>
                <c:pt idx="871">
                  <c:v>1.3559000000000001</c:v>
                </c:pt>
                <c:pt idx="872">
                  <c:v>1.3569</c:v>
                </c:pt>
                <c:pt idx="873">
                  <c:v>1.3580000000000001</c:v>
                </c:pt>
                <c:pt idx="874">
                  <c:v>1.359</c:v>
                </c:pt>
                <c:pt idx="875">
                  <c:v>1.36</c:v>
                </c:pt>
                <c:pt idx="876">
                  <c:v>1.361</c:v>
                </c:pt>
                <c:pt idx="877">
                  <c:v>1.3621000000000001</c:v>
                </c:pt>
                <c:pt idx="878">
                  <c:v>1.3631</c:v>
                </c:pt>
                <c:pt idx="879">
                  <c:v>1.3641000000000001</c:v>
                </c:pt>
                <c:pt idx="880">
                  <c:v>1.3651</c:v>
                </c:pt>
                <c:pt idx="881">
                  <c:v>1.3661000000000001</c:v>
                </c:pt>
                <c:pt idx="882">
                  <c:v>1.3671</c:v>
                </c:pt>
                <c:pt idx="883">
                  <c:v>1.3681000000000001</c:v>
                </c:pt>
                <c:pt idx="884">
                  <c:v>1.3691</c:v>
                </c:pt>
                <c:pt idx="885">
                  <c:v>1.3701000000000001</c:v>
                </c:pt>
                <c:pt idx="886">
                  <c:v>1.3711</c:v>
                </c:pt>
                <c:pt idx="887">
                  <c:v>1.3721000000000001</c:v>
                </c:pt>
                <c:pt idx="888">
                  <c:v>1.3731</c:v>
                </c:pt>
                <c:pt idx="889">
                  <c:v>1.3741000000000001</c:v>
                </c:pt>
                <c:pt idx="890">
                  <c:v>1.3751</c:v>
                </c:pt>
                <c:pt idx="891">
                  <c:v>1.3761000000000001</c:v>
                </c:pt>
                <c:pt idx="892">
                  <c:v>1.3771</c:v>
                </c:pt>
                <c:pt idx="893">
                  <c:v>1.3781000000000001</c:v>
                </c:pt>
                <c:pt idx="894">
                  <c:v>1.379</c:v>
                </c:pt>
                <c:pt idx="895">
                  <c:v>1.38</c:v>
                </c:pt>
                <c:pt idx="896">
                  <c:v>1.381</c:v>
                </c:pt>
                <c:pt idx="897">
                  <c:v>1.3819999999999999</c:v>
                </c:pt>
                <c:pt idx="898">
                  <c:v>1.3829</c:v>
                </c:pt>
                <c:pt idx="899">
                  <c:v>1.3838999999999999</c:v>
                </c:pt>
                <c:pt idx="900">
                  <c:v>1.3849</c:v>
                </c:pt>
                <c:pt idx="901">
                  <c:v>1.3857999999999999</c:v>
                </c:pt>
                <c:pt idx="902">
                  <c:v>1.3868</c:v>
                </c:pt>
                <c:pt idx="903">
                  <c:v>1.3877999999999999</c:v>
                </c:pt>
                <c:pt idx="904">
                  <c:v>1.3887</c:v>
                </c:pt>
                <c:pt idx="905">
                  <c:v>1.3896999999999999</c:v>
                </c:pt>
                <c:pt idx="906">
                  <c:v>1.3906000000000001</c:v>
                </c:pt>
                <c:pt idx="907">
                  <c:v>1.3915999999999999</c:v>
                </c:pt>
                <c:pt idx="908">
                  <c:v>1.3925000000000001</c:v>
                </c:pt>
                <c:pt idx="909">
                  <c:v>1.3935</c:v>
                </c:pt>
                <c:pt idx="910">
                  <c:v>1.3944000000000001</c:v>
                </c:pt>
                <c:pt idx="911">
                  <c:v>1.3954</c:v>
                </c:pt>
                <c:pt idx="912">
                  <c:v>1.3963000000000001</c:v>
                </c:pt>
                <c:pt idx="913">
                  <c:v>1.3972</c:v>
                </c:pt>
                <c:pt idx="914">
                  <c:v>1.3982000000000001</c:v>
                </c:pt>
                <c:pt idx="915">
                  <c:v>1.3991</c:v>
                </c:pt>
                <c:pt idx="916">
                  <c:v>1.4000999999999999</c:v>
                </c:pt>
                <c:pt idx="917">
                  <c:v>1.401</c:v>
                </c:pt>
                <c:pt idx="918">
                  <c:v>1.4018999999999999</c:v>
                </c:pt>
                <c:pt idx="919">
                  <c:v>1.4028</c:v>
                </c:pt>
                <c:pt idx="920">
                  <c:v>1.4037999999999999</c:v>
                </c:pt>
                <c:pt idx="921">
                  <c:v>1.4047000000000001</c:v>
                </c:pt>
                <c:pt idx="922">
                  <c:v>1.4056</c:v>
                </c:pt>
                <c:pt idx="923">
                  <c:v>1.4065000000000001</c:v>
                </c:pt>
                <c:pt idx="924">
                  <c:v>1.4075</c:v>
                </c:pt>
                <c:pt idx="925">
                  <c:v>1.4084000000000001</c:v>
                </c:pt>
                <c:pt idx="926">
                  <c:v>1.4093</c:v>
                </c:pt>
                <c:pt idx="927">
                  <c:v>1.4101999999999999</c:v>
                </c:pt>
                <c:pt idx="928">
                  <c:v>1.4111</c:v>
                </c:pt>
                <c:pt idx="929">
                  <c:v>1.4119999999999999</c:v>
                </c:pt>
                <c:pt idx="930">
                  <c:v>1.4129</c:v>
                </c:pt>
                <c:pt idx="931">
                  <c:v>1.4137999999999999</c:v>
                </c:pt>
                <c:pt idx="932">
                  <c:v>1.4147000000000001</c:v>
                </c:pt>
                <c:pt idx="933">
                  <c:v>1.4156</c:v>
                </c:pt>
                <c:pt idx="934">
                  <c:v>1.4165000000000001</c:v>
                </c:pt>
                <c:pt idx="935">
                  <c:v>1.4174</c:v>
                </c:pt>
                <c:pt idx="936">
                  <c:v>1.4182999999999999</c:v>
                </c:pt>
                <c:pt idx="937">
                  <c:v>1.4192</c:v>
                </c:pt>
                <c:pt idx="938">
                  <c:v>1.4200999999999999</c:v>
                </c:pt>
                <c:pt idx="939">
                  <c:v>1.421</c:v>
                </c:pt>
                <c:pt idx="940">
                  <c:v>1.4218999999999999</c:v>
                </c:pt>
                <c:pt idx="941">
                  <c:v>1.4228000000000001</c:v>
                </c:pt>
                <c:pt idx="942">
                  <c:v>1.4237</c:v>
                </c:pt>
                <c:pt idx="943">
                  <c:v>1.4245000000000001</c:v>
                </c:pt>
                <c:pt idx="944">
                  <c:v>1.4254</c:v>
                </c:pt>
                <c:pt idx="945">
                  <c:v>1.4262999999999999</c:v>
                </c:pt>
                <c:pt idx="946">
                  <c:v>1.4272</c:v>
                </c:pt>
                <c:pt idx="947">
                  <c:v>1.4280999999999999</c:v>
                </c:pt>
                <c:pt idx="948">
                  <c:v>1.4289000000000001</c:v>
                </c:pt>
                <c:pt idx="949">
                  <c:v>1.4298</c:v>
                </c:pt>
                <c:pt idx="950">
                  <c:v>1.4307000000000001</c:v>
                </c:pt>
              </c:numCache>
            </c:numRef>
          </c:xVal>
          <c:yVal>
            <c:numRef>
              <c:f>'u, Inner-flow scaling'!$D$16:$D$966</c:f>
              <c:numCache>
                <c:formatCode>0.0000</c:formatCode>
                <c:ptCount val="951"/>
                <c:pt idx="0">
                  <c:v>0.86487999999999998</c:v>
                </c:pt>
                <c:pt idx="1">
                  <c:v>0.86226000000000003</c:v>
                </c:pt>
                <c:pt idx="2">
                  <c:v>0.86402000000000001</c:v>
                </c:pt>
                <c:pt idx="3">
                  <c:v>0.86043999999999998</c:v>
                </c:pt>
                <c:pt idx="4">
                  <c:v>0.85302</c:v>
                </c:pt>
                <c:pt idx="5">
                  <c:v>0.84838000000000002</c:v>
                </c:pt>
                <c:pt idx="6">
                  <c:v>0.84723000000000004</c:v>
                </c:pt>
                <c:pt idx="7">
                  <c:v>0.84338999999999997</c:v>
                </c:pt>
                <c:pt idx="8">
                  <c:v>0.84589000000000003</c:v>
                </c:pt>
                <c:pt idx="9">
                  <c:v>0.83813000000000004</c:v>
                </c:pt>
                <c:pt idx="10">
                  <c:v>0.83787</c:v>
                </c:pt>
                <c:pt idx="11">
                  <c:v>0.83745999999999998</c:v>
                </c:pt>
                <c:pt idx="12">
                  <c:v>0.83718999999999999</c:v>
                </c:pt>
                <c:pt idx="13">
                  <c:v>0.83755000000000002</c:v>
                </c:pt>
                <c:pt idx="14">
                  <c:v>0.83891000000000004</c:v>
                </c:pt>
                <c:pt idx="15">
                  <c:v>0.83886000000000005</c:v>
                </c:pt>
                <c:pt idx="16">
                  <c:v>0.83872000000000002</c:v>
                </c:pt>
                <c:pt idx="17">
                  <c:v>0.83967999999999998</c:v>
                </c:pt>
                <c:pt idx="18">
                  <c:v>0.83921999999999997</c:v>
                </c:pt>
                <c:pt idx="19">
                  <c:v>0.83996999999999999</c:v>
                </c:pt>
                <c:pt idx="20">
                  <c:v>0.84092</c:v>
                </c:pt>
                <c:pt idx="21">
                  <c:v>0.84097</c:v>
                </c:pt>
                <c:pt idx="22">
                  <c:v>0.84089999999999998</c:v>
                </c:pt>
                <c:pt idx="23">
                  <c:v>0.84255999999999998</c:v>
                </c:pt>
                <c:pt idx="24">
                  <c:v>0.84330000000000005</c:v>
                </c:pt>
                <c:pt idx="25">
                  <c:v>0.84370000000000001</c:v>
                </c:pt>
                <c:pt idx="26">
                  <c:v>0.84318000000000004</c:v>
                </c:pt>
                <c:pt idx="27">
                  <c:v>0.84323999999999999</c:v>
                </c:pt>
                <c:pt idx="28">
                  <c:v>0.84294999999999998</c:v>
                </c:pt>
                <c:pt idx="29">
                  <c:v>0.84260999999999997</c:v>
                </c:pt>
                <c:pt idx="30">
                  <c:v>0.84272999999999998</c:v>
                </c:pt>
                <c:pt idx="31">
                  <c:v>0.84150000000000003</c:v>
                </c:pt>
                <c:pt idx="32">
                  <c:v>0.84026999999999996</c:v>
                </c:pt>
                <c:pt idx="33">
                  <c:v>0.83897999999999995</c:v>
                </c:pt>
                <c:pt idx="34">
                  <c:v>0.83938000000000001</c:v>
                </c:pt>
                <c:pt idx="35">
                  <c:v>0.83962000000000003</c:v>
                </c:pt>
                <c:pt idx="36">
                  <c:v>0.83964000000000005</c:v>
                </c:pt>
                <c:pt idx="37">
                  <c:v>0.84033000000000002</c:v>
                </c:pt>
                <c:pt idx="38">
                  <c:v>0.83940000000000003</c:v>
                </c:pt>
                <c:pt idx="39">
                  <c:v>0.83809</c:v>
                </c:pt>
                <c:pt idx="40">
                  <c:v>0.83838000000000001</c:v>
                </c:pt>
                <c:pt idx="41">
                  <c:v>0.83767000000000003</c:v>
                </c:pt>
                <c:pt idx="42">
                  <c:v>0.83652000000000004</c:v>
                </c:pt>
                <c:pt idx="43">
                  <c:v>0.83616000000000001</c:v>
                </c:pt>
                <c:pt idx="44">
                  <c:v>0.83528000000000002</c:v>
                </c:pt>
                <c:pt idx="45">
                  <c:v>0.83547000000000005</c:v>
                </c:pt>
                <c:pt idx="46">
                  <c:v>0.83536999999999995</c:v>
                </c:pt>
                <c:pt idx="47">
                  <c:v>0.83557000000000003</c:v>
                </c:pt>
                <c:pt idx="48">
                  <c:v>0.83621000000000001</c:v>
                </c:pt>
                <c:pt idx="49">
                  <c:v>0.83613999999999999</c:v>
                </c:pt>
                <c:pt idx="50">
                  <c:v>0.83774999999999999</c:v>
                </c:pt>
                <c:pt idx="51">
                  <c:v>0.83911999999999998</c:v>
                </c:pt>
                <c:pt idx="52">
                  <c:v>0.84041999999999994</c:v>
                </c:pt>
                <c:pt idx="53">
                  <c:v>0.84087000000000001</c:v>
                </c:pt>
                <c:pt idx="54">
                  <c:v>0.84175</c:v>
                </c:pt>
                <c:pt idx="55">
                  <c:v>0.84270999999999996</c:v>
                </c:pt>
                <c:pt idx="56">
                  <c:v>0.84389000000000003</c:v>
                </c:pt>
                <c:pt idx="57">
                  <c:v>0.84582999999999997</c:v>
                </c:pt>
                <c:pt idx="58">
                  <c:v>0.84828999999999999</c:v>
                </c:pt>
                <c:pt idx="59">
                  <c:v>0.84833000000000003</c:v>
                </c:pt>
                <c:pt idx="60">
                  <c:v>0.84911999999999999</c:v>
                </c:pt>
                <c:pt idx="61">
                  <c:v>0.84953999999999996</c:v>
                </c:pt>
                <c:pt idx="62">
                  <c:v>0.84902999999999995</c:v>
                </c:pt>
                <c:pt idx="63">
                  <c:v>0.84975000000000001</c:v>
                </c:pt>
                <c:pt idx="64">
                  <c:v>0.85023000000000004</c:v>
                </c:pt>
                <c:pt idx="65">
                  <c:v>0.85033999999999998</c:v>
                </c:pt>
                <c:pt idx="66">
                  <c:v>0.85052000000000005</c:v>
                </c:pt>
                <c:pt idx="67">
                  <c:v>0.85048999999999997</c:v>
                </c:pt>
                <c:pt idx="68">
                  <c:v>0.85058</c:v>
                </c:pt>
                <c:pt idx="69">
                  <c:v>0.85006000000000004</c:v>
                </c:pt>
                <c:pt idx="70">
                  <c:v>0.84952000000000005</c:v>
                </c:pt>
                <c:pt idx="71">
                  <c:v>0.84845999999999999</c:v>
                </c:pt>
                <c:pt idx="72">
                  <c:v>0.84762999999999999</c:v>
                </c:pt>
                <c:pt idx="73">
                  <c:v>0.84645000000000004</c:v>
                </c:pt>
                <c:pt idx="74">
                  <c:v>0.84406000000000003</c:v>
                </c:pt>
                <c:pt idx="75">
                  <c:v>0.84214</c:v>
                </c:pt>
                <c:pt idx="76">
                  <c:v>0.84101000000000004</c:v>
                </c:pt>
                <c:pt idx="77">
                  <c:v>0.83960000000000001</c:v>
                </c:pt>
                <c:pt idx="78">
                  <c:v>0.83942000000000005</c:v>
                </c:pt>
                <c:pt idx="79">
                  <c:v>0.83958999999999995</c:v>
                </c:pt>
                <c:pt idx="80">
                  <c:v>0.83984999999999999</c:v>
                </c:pt>
                <c:pt idx="81">
                  <c:v>0.84050000000000002</c:v>
                </c:pt>
                <c:pt idx="82">
                  <c:v>0.83996999999999999</c:v>
                </c:pt>
                <c:pt idx="83">
                  <c:v>0.83940000000000003</c:v>
                </c:pt>
                <c:pt idx="84">
                  <c:v>0.83914999999999995</c:v>
                </c:pt>
                <c:pt idx="85">
                  <c:v>0.83843000000000001</c:v>
                </c:pt>
                <c:pt idx="86">
                  <c:v>0.83726</c:v>
                </c:pt>
                <c:pt idx="87">
                  <c:v>0.83735999999999999</c:v>
                </c:pt>
                <c:pt idx="88">
                  <c:v>0.83748</c:v>
                </c:pt>
                <c:pt idx="89">
                  <c:v>0.83721000000000001</c:v>
                </c:pt>
                <c:pt idx="90">
                  <c:v>0.83694999999999997</c:v>
                </c:pt>
                <c:pt idx="91">
                  <c:v>0.83681000000000005</c:v>
                </c:pt>
                <c:pt idx="92">
                  <c:v>0.83801999999999999</c:v>
                </c:pt>
                <c:pt idx="93">
                  <c:v>0.83940000000000003</c:v>
                </c:pt>
                <c:pt idx="94">
                  <c:v>0.84038999999999997</c:v>
                </c:pt>
                <c:pt idx="95">
                  <c:v>0.83982000000000001</c:v>
                </c:pt>
                <c:pt idx="96">
                  <c:v>0.83892999999999995</c:v>
                </c:pt>
                <c:pt idx="97">
                  <c:v>0.83792999999999995</c:v>
                </c:pt>
                <c:pt idx="98">
                  <c:v>0.83674000000000004</c:v>
                </c:pt>
                <c:pt idx="99">
                  <c:v>0.83557999999999999</c:v>
                </c:pt>
                <c:pt idx="100">
                  <c:v>0.83564000000000005</c:v>
                </c:pt>
                <c:pt idx="101">
                  <c:v>0.83587999999999996</c:v>
                </c:pt>
                <c:pt idx="102">
                  <c:v>0.83560000000000001</c:v>
                </c:pt>
                <c:pt idx="103">
                  <c:v>0.83533000000000002</c:v>
                </c:pt>
                <c:pt idx="104">
                  <c:v>0.83533999999999997</c:v>
                </c:pt>
                <c:pt idx="105">
                  <c:v>0.83597999999999995</c:v>
                </c:pt>
                <c:pt idx="106">
                  <c:v>0.83582999999999996</c:v>
                </c:pt>
                <c:pt idx="107">
                  <c:v>0.83528000000000002</c:v>
                </c:pt>
                <c:pt idx="108">
                  <c:v>0.83574999999999999</c:v>
                </c:pt>
                <c:pt idx="109">
                  <c:v>0.83714999999999995</c:v>
                </c:pt>
                <c:pt idx="110">
                  <c:v>0.83835000000000004</c:v>
                </c:pt>
                <c:pt idx="111">
                  <c:v>0.83792</c:v>
                </c:pt>
                <c:pt idx="112">
                  <c:v>0.83833999999999997</c:v>
                </c:pt>
                <c:pt idx="113">
                  <c:v>0.83855999999999997</c:v>
                </c:pt>
                <c:pt idx="114">
                  <c:v>0.83903000000000005</c:v>
                </c:pt>
                <c:pt idx="115">
                  <c:v>0.84060000000000001</c:v>
                </c:pt>
                <c:pt idx="116">
                  <c:v>0.84218000000000004</c:v>
                </c:pt>
                <c:pt idx="117">
                  <c:v>0.84348999999999996</c:v>
                </c:pt>
                <c:pt idx="118">
                  <c:v>0.84499999999999997</c:v>
                </c:pt>
                <c:pt idx="119">
                  <c:v>0.84531000000000001</c:v>
                </c:pt>
                <c:pt idx="120">
                  <c:v>0.84557000000000004</c:v>
                </c:pt>
                <c:pt idx="121">
                  <c:v>0.84616000000000002</c:v>
                </c:pt>
                <c:pt idx="122">
                  <c:v>0.84694000000000003</c:v>
                </c:pt>
                <c:pt idx="123">
                  <c:v>0.84777000000000002</c:v>
                </c:pt>
                <c:pt idx="124">
                  <c:v>0.84846999999999995</c:v>
                </c:pt>
                <c:pt idx="125">
                  <c:v>0.84836</c:v>
                </c:pt>
                <c:pt idx="126">
                  <c:v>0.84828999999999999</c:v>
                </c:pt>
                <c:pt idx="127">
                  <c:v>0.84741999999999995</c:v>
                </c:pt>
                <c:pt idx="128">
                  <c:v>0.84616000000000002</c:v>
                </c:pt>
                <c:pt idx="129">
                  <c:v>0.84492</c:v>
                </c:pt>
                <c:pt idx="130">
                  <c:v>0.84418000000000004</c:v>
                </c:pt>
                <c:pt idx="131">
                  <c:v>0.84343000000000001</c:v>
                </c:pt>
                <c:pt idx="132">
                  <c:v>0.84294000000000002</c:v>
                </c:pt>
                <c:pt idx="133">
                  <c:v>0.84302999999999995</c:v>
                </c:pt>
                <c:pt idx="134">
                  <c:v>0.84208000000000005</c:v>
                </c:pt>
                <c:pt idx="135">
                  <c:v>0.84082000000000001</c:v>
                </c:pt>
                <c:pt idx="136">
                  <c:v>0.83913000000000004</c:v>
                </c:pt>
                <c:pt idx="137">
                  <c:v>0.83682000000000001</c:v>
                </c:pt>
                <c:pt idx="138">
                  <c:v>0.83445000000000003</c:v>
                </c:pt>
                <c:pt idx="139">
                  <c:v>0.83291000000000004</c:v>
                </c:pt>
                <c:pt idx="140">
                  <c:v>0.83130999999999999</c:v>
                </c:pt>
                <c:pt idx="141">
                  <c:v>0.82915000000000005</c:v>
                </c:pt>
                <c:pt idx="142">
                  <c:v>0.82662999999999998</c:v>
                </c:pt>
                <c:pt idx="143">
                  <c:v>0.82337000000000005</c:v>
                </c:pt>
                <c:pt idx="144">
                  <c:v>0.82142000000000004</c:v>
                </c:pt>
                <c:pt idx="145">
                  <c:v>0.82010000000000005</c:v>
                </c:pt>
                <c:pt idx="146">
                  <c:v>0.81889999999999996</c:v>
                </c:pt>
                <c:pt idx="147">
                  <c:v>0.81786000000000003</c:v>
                </c:pt>
                <c:pt idx="148">
                  <c:v>0.81733</c:v>
                </c:pt>
                <c:pt idx="149">
                  <c:v>0.81630000000000003</c:v>
                </c:pt>
                <c:pt idx="150">
                  <c:v>0.81494</c:v>
                </c:pt>
                <c:pt idx="151">
                  <c:v>0.81315999999999999</c:v>
                </c:pt>
                <c:pt idx="152">
                  <c:v>0.81169999999999998</c:v>
                </c:pt>
                <c:pt idx="153">
                  <c:v>0.81015000000000004</c:v>
                </c:pt>
                <c:pt idx="154">
                  <c:v>0.80927000000000004</c:v>
                </c:pt>
                <c:pt idx="155">
                  <c:v>0.80952999999999997</c:v>
                </c:pt>
                <c:pt idx="156">
                  <c:v>0.81091999999999997</c:v>
                </c:pt>
                <c:pt idx="157">
                  <c:v>0.81288000000000005</c:v>
                </c:pt>
                <c:pt idx="158">
                  <c:v>0.81428</c:v>
                </c:pt>
                <c:pt idx="159">
                  <c:v>0.81574000000000002</c:v>
                </c:pt>
                <c:pt idx="160">
                  <c:v>0.81742000000000004</c:v>
                </c:pt>
                <c:pt idx="161">
                  <c:v>0.82003000000000004</c:v>
                </c:pt>
                <c:pt idx="162">
                  <c:v>0.82269000000000003</c:v>
                </c:pt>
                <c:pt idx="163">
                  <c:v>0.82399</c:v>
                </c:pt>
                <c:pt idx="164">
                  <c:v>0.82474000000000003</c:v>
                </c:pt>
                <c:pt idx="165">
                  <c:v>0.82562000000000002</c:v>
                </c:pt>
                <c:pt idx="166">
                  <c:v>0.82518000000000002</c:v>
                </c:pt>
                <c:pt idx="167">
                  <c:v>0.82396999999999998</c:v>
                </c:pt>
                <c:pt idx="168">
                  <c:v>0.82350000000000001</c:v>
                </c:pt>
                <c:pt idx="169">
                  <c:v>0.82367999999999997</c:v>
                </c:pt>
                <c:pt idx="170">
                  <c:v>0.82369000000000003</c:v>
                </c:pt>
                <c:pt idx="171">
                  <c:v>0.82321</c:v>
                </c:pt>
                <c:pt idx="172">
                  <c:v>0.82281000000000004</c:v>
                </c:pt>
                <c:pt idx="173">
                  <c:v>0.82259000000000004</c:v>
                </c:pt>
                <c:pt idx="174">
                  <c:v>0.82201000000000002</c:v>
                </c:pt>
                <c:pt idx="175">
                  <c:v>0.81967999999999996</c:v>
                </c:pt>
                <c:pt idx="176">
                  <c:v>0.81693000000000005</c:v>
                </c:pt>
                <c:pt idx="177">
                  <c:v>0.81355</c:v>
                </c:pt>
                <c:pt idx="178">
                  <c:v>0.81055999999999995</c:v>
                </c:pt>
                <c:pt idx="179">
                  <c:v>0.80733999999999995</c:v>
                </c:pt>
                <c:pt idx="180">
                  <c:v>0.80315000000000003</c:v>
                </c:pt>
                <c:pt idx="181">
                  <c:v>0.79967999999999995</c:v>
                </c:pt>
                <c:pt idx="182">
                  <c:v>0.79661999999999999</c:v>
                </c:pt>
                <c:pt idx="183">
                  <c:v>0.79368000000000005</c:v>
                </c:pt>
                <c:pt idx="184">
                  <c:v>0.79085000000000005</c:v>
                </c:pt>
                <c:pt idx="185">
                  <c:v>0.78912000000000004</c:v>
                </c:pt>
                <c:pt idx="186">
                  <c:v>0.78727000000000003</c:v>
                </c:pt>
                <c:pt idx="187">
                  <c:v>0.78485000000000005</c:v>
                </c:pt>
                <c:pt idx="188">
                  <c:v>0.78127999999999997</c:v>
                </c:pt>
                <c:pt idx="189">
                  <c:v>0.77842</c:v>
                </c:pt>
                <c:pt idx="190">
                  <c:v>0.77519000000000005</c:v>
                </c:pt>
                <c:pt idx="191">
                  <c:v>0.77210000000000001</c:v>
                </c:pt>
                <c:pt idx="192">
                  <c:v>0.76793999999999996</c:v>
                </c:pt>
                <c:pt idx="193">
                  <c:v>0.76341999999999999</c:v>
                </c:pt>
                <c:pt idx="194">
                  <c:v>0.7601</c:v>
                </c:pt>
                <c:pt idx="195">
                  <c:v>0.75670000000000004</c:v>
                </c:pt>
                <c:pt idx="196">
                  <c:v>0.75512999999999997</c:v>
                </c:pt>
                <c:pt idx="197">
                  <c:v>0.75307999999999997</c:v>
                </c:pt>
                <c:pt idx="198">
                  <c:v>0.75065999999999999</c:v>
                </c:pt>
                <c:pt idx="199">
                  <c:v>0.74802999999999997</c:v>
                </c:pt>
                <c:pt idx="200">
                  <c:v>0.74582999999999999</c:v>
                </c:pt>
                <c:pt idx="201">
                  <c:v>0.74460999999999999</c:v>
                </c:pt>
                <c:pt idx="202">
                  <c:v>0.74378999999999995</c:v>
                </c:pt>
                <c:pt idx="203">
                  <c:v>0.74265000000000003</c:v>
                </c:pt>
                <c:pt idx="204">
                  <c:v>0.74141000000000001</c:v>
                </c:pt>
                <c:pt idx="205">
                  <c:v>0.74031999999999998</c:v>
                </c:pt>
                <c:pt idx="206">
                  <c:v>0.73916000000000004</c:v>
                </c:pt>
                <c:pt idx="207">
                  <c:v>0.73912999999999995</c:v>
                </c:pt>
                <c:pt idx="208">
                  <c:v>0.73836000000000002</c:v>
                </c:pt>
                <c:pt idx="209">
                  <c:v>0.73812</c:v>
                </c:pt>
                <c:pt idx="210">
                  <c:v>0.73865999999999998</c:v>
                </c:pt>
                <c:pt idx="211">
                  <c:v>0.73929</c:v>
                </c:pt>
                <c:pt idx="212">
                  <c:v>0.73914999999999997</c:v>
                </c:pt>
                <c:pt idx="213">
                  <c:v>0.73941000000000001</c:v>
                </c:pt>
                <c:pt idx="214">
                  <c:v>0.73977999999999999</c:v>
                </c:pt>
                <c:pt idx="215">
                  <c:v>0.73731999999999998</c:v>
                </c:pt>
                <c:pt idx="216">
                  <c:v>0.73433999999999999</c:v>
                </c:pt>
                <c:pt idx="217">
                  <c:v>0.73253000000000001</c:v>
                </c:pt>
                <c:pt idx="218">
                  <c:v>0.73128000000000004</c:v>
                </c:pt>
                <c:pt idx="219">
                  <c:v>0.72824</c:v>
                </c:pt>
                <c:pt idx="220">
                  <c:v>0.72407999999999995</c:v>
                </c:pt>
                <c:pt idx="221">
                  <c:v>0.71897</c:v>
                </c:pt>
                <c:pt idx="222">
                  <c:v>0.71380999999999994</c:v>
                </c:pt>
                <c:pt idx="223">
                  <c:v>0.70852000000000004</c:v>
                </c:pt>
                <c:pt idx="224">
                  <c:v>0.70330999999999999</c:v>
                </c:pt>
                <c:pt idx="225">
                  <c:v>0.69820000000000004</c:v>
                </c:pt>
                <c:pt idx="226">
                  <c:v>0.69152999999999998</c:v>
                </c:pt>
                <c:pt idx="227">
                  <c:v>0.68506999999999996</c:v>
                </c:pt>
                <c:pt idx="228">
                  <c:v>0.67766999999999999</c:v>
                </c:pt>
                <c:pt idx="229">
                  <c:v>0.66907000000000005</c:v>
                </c:pt>
                <c:pt idx="230">
                  <c:v>0.66083999999999998</c:v>
                </c:pt>
                <c:pt idx="231">
                  <c:v>0.65385000000000004</c:v>
                </c:pt>
                <c:pt idx="232">
                  <c:v>0.64571000000000001</c:v>
                </c:pt>
                <c:pt idx="233">
                  <c:v>0.63861999999999997</c:v>
                </c:pt>
                <c:pt idx="234">
                  <c:v>0.63370000000000004</c:v>
                </c:pt>
                <c:pt idx="235">
                  <c:v>0.62956000000000001</c:v>
                </c:pt>
                <c:pt idx="236">
                  <c:v>0.62473999999999996</c:v>
                </c:pt>
                <c:pt idx="237">
                  <c:v>0.62009000000000003</c:v>
                </c:pt>
                <c:pt idx="238">
                  <c:v>0.61675999999999997</c:v>
                </c:pt>
                <c:pt idx="239">
                  <c:v>0.61351999999999995</c:v>
                </c:pt>
                <c:pt idx="240">
                  <c:v>0.61085</c:v>
                </c:pt>
                <c:pt idx="241">
                  <c:v>0.60829</c:v>
                </c:pt>
                <c:pt idx="242">
                  <c:v>0.60557000000000005</c:v>
                </c:pt>
                <c:pt idx="243">
                  <c:v>0.60297999999999996</c:v>
                </c:pt>
                <c:pt idx="244">
                  <c:v>0.60052000000000005</c:v>
                </c:pt>
                <c:pt idx="245">
                  <c:v>0.59848999999999997</c:v>
                </c:pt>
                <c:pt idx="246">
                  <c:v>0.59694999999999998</c:v>
                </c:pt>
                <c:pt idx="247">
                  <c:v>0.59619</c:v>
                </c:pt>
                <c:pt idx="248">
                  <c:v>0.59536999999999995</c:v>
                </c:pt>
                <c:pt idx="249">
                  <c:v>0.59440000000000004</c:v>
                </c:pt>
                <c:pt idx="250">
                  <c:v>0.59302999999999995</c:v>
                </c:pt>
                <c:pt idx="251">
                  <c:v>0.59243000000000001</c:v>
                </c:pt>
                <c:pt idx="252">
                  <c:v>0.58909</c:v>
                </c:pt>
                <c:pt idx="253">
                  <c:v>0.58511000000000002</c:v>
                </c:pt>
                <c:pt idx="254">
                  <c:v>0.58042000000000005</c:v>
                </c:pt>
                <c:pt idx="255">
                  <c:v>0.57477999999999996</c:v>
                </c:pt>
                <c:pt idx="256">
                  <c:v>0.56764000000000003</c:v>
                </c:pt>
                <c:pt idx="257">
                  <c:v>0.56006999999999996</c:v>
                </c:pt>
                <c:pt idx="258">
                  <c:v>0.55245</c:v>
                </c:pt>
                <c:pt idx="259">
                  <c:v>0.54444999999999999</c:v>
                </c:pt>
                <c:pt idx="260">
                  <c:v>0.53703999999999996</c:v>
                </c:pt>
                <c:pt idx="261">
                  <c:v>0.52976999999999996</c:v>
                </c:pt>
                <c:pt idx="262">
                  <c:v>0.52176999999999996</c:v>
                </c:pt>
                <c:pt idx="263">
                  <c:v>0.51322999999999996</c:v>
                </c:pt>
                <c:pt idx="264">
                  <c:v>0.50580999999999998</c:v>
                </c:pt>
                <c:pt idx="265">
                  <c:v>0.49708999999999998</c:v>
                </c:pt>
                <c:pt idx="266">
                  <c:v>0.48748000000000002</c:v>
                </c:pt>
                <c:pt idx="267">
                  <c:v>0.47802</c:v>
                </c:pt>
                <c:pt idx="268">
                  <c:v>0.46772999999999998</c:v>
                </c:pt>
                <c:pt idx="269">
                  <c:v>0.45702999999999999</c:v>
                </c:pt>
                <c:pt idx="270">
                  <c:v>0.44503999999999999</c:v>
                </c:pt>
                <c:pt idx="271">
                  <c:v>0.43485000000000001</c:v>
                </c:pt>
                <c:pt idx="272">
                  <c:v>0.4249</c:v>
                </c:pt>
                <c:pt idx="273">
                  <c:v>0.41558</c:v>
                </c:pt>
                <c:pt idx="274">
                  <c:v>0.40744000000000002</c:v>
                </c:pt>
                <c:pt idx="275">
                  <c:v>0.40098</c:v>
                </c:pt>
                <c:pt idx="276">
                  <c:v>0.39489999999999997</c:v>
                </c:pt>
                <c:pt idx="277">
                  <c:v>0.38869999999999999</c:v>
                </c:pt>
                <c:pt idx="278">
                  <c:v>0.38239000000000001</c:v>
                </c:pt>
                <c:pt idx="279">
                  <c:v>0.37413000000000002</c:v>
                </c:pt>
                <c:pt idx="280">
                  <c:v>0.36601</c:v>
                </c:pt>
                <c:pt idx="281">
                  <c:v>0.35918</c:v>
                </c:pt>
                <c:pt idx="282">
                  <c:v>0.35382999999999998</c:v>
                </c:pt>
                <c:pt idx="283">
                  <c:v>0.34819</c:v>
                </c:pt>
                <c:pt idx="284">
                  <c:v>0.34403</c:v>
                </c:pt>
                <c:pt idx="285">
                  <c:v>0.34203</c:v>
                </c:pt>
                <c:pt idx="286">
                  <c:v>0.34056999999999998</c:v>
                </c:pt>
                <c:pt idx="287">
                  <c:v>0.34028999999999998</c:v>
                </c:pt>
                <c:pt idx="288">
                  <c:v>0.34067999999999998</c:v>
                </c:pt>
                <c:pt idx="289">
                  <c:v>0.34256999999999999</c:v>
                </c:pt>
                <c:pt idx="290">
                  <c:v>0.34453</c:v>
                </c:pt>
                <c:pt idx="291">
                  <c:v>0.34627999999999998</c:v>
                </c:pt>
                <c:pt idx="292">
                  <c:v>0.34739999999999999</c:v>
                </c:pt>
                <c:pt idx="293">
                  <c:v>0.34823999999999999</c:v>
                </c:pt>
                <c:pt idx="294">
                  <c:v>0.34877000000000002</c:v>
                </c:pt>
                <c:pt idx="295">
                  <c:v>0.34960999999999998</c:v>
                </c:pt>
                <c:pt idx="296">
                  <c:v>0.35059000000000001</c:v>
                </c:pt>
                <c:pt idx="297">
                  <c:v>0.35226000000000002</c:v>
                </c:pt>
                <c:pt idx="298">
                  <c:v>0.35492000000000001</c:v>
                </c:pt>
                <c:pt idx="299">
                  <c:v>0.35753000000000001</c:v>
                </c:pt>
                <c:pt idx="300">
                  <c:v>0.35959999999999998</c:v>
                </c:pt>
                <c:pt idx="301">
                  <c:v>0.36049999999999999</c:v>
                </c:pt>
                <c:pt idx="302">
                  <c:v>0.35970999999999997</c:v>
                </c:pt>
                <c:pt idx="303">
                  <c:v>0.35825000000000001</c:v>
                </c:pt>
                <c:pt idx="304">
                  <c:v>0.35536000000000001</c:v>
                </c:pt>
                <c:pt idx="305">
                  <c:v>0.35155999999999998</c:v>
                </c:pt>
                <c:pt idx="306">
                  <c:v>0.34762999999999999</c:v>
                </c:pt>
                <c:pt idx="307">
                  <c:v>0.34265000000000001</c:v>
                </c:pt>
                <c:pt idx="308">
                  <c:v>0.33690999999999999</c:v>
                </c:pt>
                <c:pt idx="309">
                  <c:v>0.33139000000000002</c:v>
                </c:pt>
                <c:pt idx="310">
                  <c:v>0.32661000000000001</c:v>
                </c:pt>
                <c:pt idx="311">
                  <c:v>0.32201999999999997</c:v>
                </c:pt>
                <c:pt idx="312">
                  <c:v>0.31796999999999997</c:v>
                </c:pt>
                <c:pt idx="313">
                  <c:v>0.31342999999999999</c:v>
                </c:pt>
                <c:pt idx="314">
                  <c:v>0.30753999999999998</c:v>
                </c:pt>
                <c:pt idx="315">
                  <c:v>0.30223</c:v>
                </c:pt>
                <c:pt idx="316">
                  <c:v>0.29654999999999998</c:v>
                </c:pt>
                <c:pt idx="317">
                  <c:v>0.28997000000000001</c:v>
                </c:pt>
                <c:pt idx="318">
                  <c:v>0.28226000000000001</c:v>
                </c:pt>
                <c:pt idx="319">
                  <c:v>0.27385999999999999</c:v>
                </c:pt>
                <c:pt idx="320">
                  <c:v>0.26591999999999999</c:v>
                </c:pt>
                <c:pt idx="321">
                  <c:v>0.25973000000000002</c:v>
                </c:pt>
                <c:pt idx="322">
                  <c:v>0.25335999999999997</c:v>
                </c:pt>
                <c:pt idx="323">
                  <c:v>0.24687000000000001</c:v>
                </c:pt>
                <c:pt idx="324">
                  <c:v>0.24154</c:v>
                </c:pt>
                <c:pt idx="325">
                  <c:v>0.23544999999999999</c:v>
                </c:pt>
                <c:pt idx="326">
                  <c:v>0.23036999999999999</c:v>
                </c:pt>
                <c:pt idx="327">
                  <c:v>0.22495000000000001</c:v>
                </c:pt>
                <c:pt idx="328">
                  <c:v>0.21912999999999999</c:v>
                </c:pt>
                <c:pt idx="329">
                  <c:v>0.21182999999999999</c:v>
                </c:pt>
                <c:pt idx="330">
                  <c:v>0.20437</c:v>
                </c:pt>
                <c:pt idx="331">
                  <c:v>0.19552</c:v>
                </c:pt>
                <c:pt idx="332">
                  <c:v>0.18712999999999999</c:v>
                </c:pt>
                <c:pt idx="333">
                  <c:v>0.17977000000000001</c:v>
                </c:pt>
                <c:pt idx="334">
                  <c:v>0.17163999999999999</c:v>
                </c:pt>
                <c:pt idx="335">
                  <c:v>0.16425999999999999</c:v>
                </c:pt>
                <c:pt idx="336">
                  <c:v>0.15820000000000001</c:v>
                </c:pt>
                <c:pt idx="337">
                  <c:v>0.15347</c:v>
                </c:pt>
                <c:pt idx="338">
                  <c:v>0.14928</c:v>
                </c:pt>
                <c:pt idx="339">
                  <c:v>0.14402000000000001</c:v>
                </c:pt>
                <c:pt idx="340">
                  <c:v>0.13800999999999999</c:v>
                </c:pt>
                <c:pt idx="341">
                  <c:v>0.13267000000000001</c:v>
                </c:pt>
                <c:pt idx="342">
                  <c:v>0.12778999999999999</c:v>
                </c:pt>
                <c:pt idx="343">
                  <c:v>0.12162000000000001</c:v>
                </c:pt>
                <c:pt idx="344">
                  <c:v>0.11541</c:v>
                </c:pt>
                <c:pt idx="345">
                  <c:v>0.1087</c:v>
                </c:pt>
                <c:pt idx="346">
                  <c:v>0.10165</c:v>
                </c:pt>
                <c:pt idx="347">
                  <c:v>9.4572000000000003E-2</c:v>
                </c:pt>
                <c:pt idx="348">
                  <c:v>8.8735999999999995E-2</c:v>
                </c:pt>
                <c:pt idx="349">
                  <c:v>8.3864999999999995E-2</c:v>
                </c:pt>
                <c:pt idx="350">
                  <c:v>7.9003000000000004E-2</c:v>
                </c:pt>
                <c:pt idx="351">
                  <c:v>7.3644000000000001E-2</c:v>
                </c:pt>
                <c:pt idx="352">
                  <c:v>6.8225999999999995E-2</c:v>
                </c:pt>
                <c:pt idx="353">
                  <c:v>6.3371999999999998E-2</c:v>
                </c:pt>
                <c:pt idx="354">
                  <c:v>5.7009999999999998E-2</c:v>
                </c:pt>
                <c:pt idx="355">
                  <c:v>4.972E-2</c:v>
                </c:pt>
                <c:pt idx="356">
                  <c:v>4.1697999999999999E-2</c:v>
                </c:pt>
                <c:pt idx="357">
                  <c:v>3.3854000000000002E-2</c:v>
                </c:pt>
                <c:pt idx="358">
                  <c:v>2.7444E-2</c:v>
                </c:pt>
                <c:pt idx="359">
                  <c:v>2.1301E-2</c:v>
                </c:pt>
                <c:pt idx="360">
                  <c:v>1.4085E-2</c:v>
                </c:pt>
                <c:pt idx="361">
                  <c:v>6.7337999999999999E-3</c:v>
                </c:pt>
                <c:pt idx="362">
                  <c:v>1.4233E-3</c:v>
                </c:pt>
                <c:pt idx="363">
                  <c:v>-3.4247000000000001E-3</c:v>
                </c:pt>
                <c:pt idx="364">
                  <c:v>-8.0832999999999999E-3</c:v>
                </c:pt>
                <c:pt idx="365">
                  <c:v>-1.0926999999999999E-2</c:v>
                </c:pt>
                <c:pt idx="366">
                  <c:v>-1.357E-2</c:v>
                </c:pt>
                <c:pt idx="367">
                  <c:v>-1.7173000000000001E-2</c:v>
                </c:pt>
                <c:pt idx="368">
                  <c:v>-2.0986000000000001E-2</c:v>
                </c:pt>
                <c:pt idx="369">
                  <c:v>-2.3345999999999999E-2</c:v>
                </c:pt>
                <c:pt idx="370">
                  <c:v>-2.4596E-2</c:v>
                </c:pt>
                <c:pt idx="371">
                  <c:v>-2.6363999999999999E-2</c:v>
                </c:pt>
                <c:pt idx="372">
                  <c:v>-2.8237999999999999E-2</c:v>
                </c:pt>
                <c:pt idx="373">
                  <c:v>-2.9388000000000001E-2</c:v>
                </c:pt>
                <c:pt idx="374">
                  <c:v>-2.9367000000000001E-2</c:v>
                </c:pt>
                <c:pt idx="375">
                  <c:v>-2.8736000000000001E-2</c:v>
                </c:pt>
                <c:pt idx="376">
                  <c:v>-2.7906E-2</c:v>
                </c:pt>
                <c:pt idx="377">
                  <c:v>-2.7868E-2</c:v>
                </c:pt>
                <c:pt idx="378">
                  <c:v>-2.7548E-2</c:v>
                </c:pt>
                <c:pt idx="379">
                  <c:v>-2.7067999999999998E-2</c:v>
                </c:pt>
                <c:pt idx="380">
                  <c:v>-2.5408E-2</c:v>
                </c:pt>
                <c:pt idx="381">
                  <c:v>-2.5604999999999999E-2</c:v>
                </c:pt>
                <c:pt idx="382">
                  <c:v>-2.5597000000000002E-2</c:v>
                </c:pt>
                <c:pt idx="383">
                  <c:v>-2.5575000000000001E-2</c:v>
                </c:pt>
                <c:pt idx="384">
                  <c:v>-2.6772000000000001E-2</c:v>
                </c:pt>
                <c:pt idx="385">
                  <c:v>-2.8965999999999999E-2</c:v>
                </c:pt>
                <c:pt idx="386">
                  <c:v>-3.1724000000000002E-2</c:v>
                </c:pt>
                <c:pt idx="387">
                  <c:v>-3.5739E-2</c:v>
                </c:pt>
                <c:pt idx="388">
                  <c:v>-4.0139000000000001E-2</c:v>
                </c:pt>
                <c:pt idx="389">
                  <c:v>-4.4292999999999999E-2</c:v>
                </c:pt>
                <c:pt idx="390">
                  <c:v>-4.8312000000000001E-2</c:v>
                </c:pt>
                <c:pt idx="391">
                  <c:v>-5.2713000000000003E-2</c:v>
                </c:pt>
                <c:pt idx="392">
                  <c:v>-5.6991E-2</c:v>
                </c:pt>
                <c:pt idx="393">
                  <c:v>-6.2408999999999999E-2</c:v>
                </c:pt>
                <c:pt idx="394">
                  <c:v>-6.9236000000000006E-2</c:v>
                </c:pt>
                <c:pt idx="395">
                  <c:v>-7.6149999999999995E-2</c:v>
                </c:pt>
                <c:pt idx="396">
                  <c:v>-8.3159999999999998E-2</c:v>
                </c:pt>
                <c:pt idx="397">
                  <c:v>-9.1146000000000005E-2</c:v>
                </c:pt>
                <c:pt idx="398">
                  <c:v>-9.8292000000000004E-2</c:v>
                </c:pt>
                <c:pt idx="399">
                  <c:v>-0.10723000000000001</c:v>
                </c:pt>
                <c:pt idx="400">
                  <c:v>-0.11577999999999999</c:v>
                </c:pt>
                <c:pt idx="401">
                  <c:v>-0.12393</c:v>
                </c:pt>
                <c:pt idx="402">
                  <c:v>-0.1321</c:v>
                </c:pt>
                <c:pt idx="403">
                  <c:v>-0.13949</c:v>
                </c:pt>
                <c:pt idx="404">
                  <c:v>-0.14502000000000001</c:v>
                </c:pt>
                <c:pt idx="405">
                  <c:v>-0.1484</c:v>
                </c:pt>
                <c:pt idx="406">
                  <c:v>-0.15104000000000001</c:v>
                </c:pt>
                <c:pt idx="407">
                  <c:v>-0.15437999999999999</c:v>
                </c:pt>
                <c:pt idx="408">
                  <c:v>-0.15937999999999999</c:v>
                </c:pt>
                <c:pt idx="409">
                  <c:v>-0.16333</c:v>
                </c:pt>
                <c:pt idx="410">
                  <c:v>-0.16624</c:v>
                </c:pt>
                <c:pt idx="411">
                  <c:v>-0.16833999999999999</c:v>
                </c:pt>
                <c:pt idx="412">
                  <c:v>-0.17</c:v>
                </c:pt>
                <c:pt idx="413">
                  <c:v>-0.16989000000000001</c:v>
                </c:pt>
                <c:pt idx="414">
                  <c:v>-0.17027999999999999</c:v>
                </c:pt>
                <c:pt idx="415">
                  <c:v>-0.17033999999999999</c:v>
                </c:pt>
                <c:pt idx="416">
                  <c:v>-0.17033999999999999</c:v>
                </c:pt>
                <c:pt idx="417">
                  <c:v>-0.17093</c:v>
                </c:pt>
                <c:pt idx="418">
                  <c:v>-0.17133999999999999</c:v>
                </c:pt>
                <c:pt idx="419">
                  <c:v>-0.1706</c:v>
                </c:pt>
                <c:pt idx="420">
                  <c:v>-0.17022999999999999</c:v>
                </c:pt>
                <c:pt idx="421">
                  <c:v>-0.17008999999999999</c:v>
                </c:pt>
                <c:pt idx="422">
                  <c:v>-0.17044000000000001</c:v>
                </c:pt>
                <c:pt idx="423">
                  <c:v>-0.17227999999999999</c:v>
                </c:pt>
                <c:pt idx="424">
                  <c:v>-0.17527000000000001</c:v>
                </c:pt>
                <c:pt idx="425">
                  <c:v>-0.17784</c:v>
                </c:pt>
                <c:pt idx="426">
                  <c:v>-0.17953</c:v>
                </c:pt>
                <c:pt idx="427">
                  <c:v>-0.18052000000000001</c:v>
                </c:pt>
                <c:pt idx="428">
                  <c:v>-0.18274000000000001</c:v>
                </c:pt>
                <c:pt idx="429">
                  <c:v>-0.18562999999999999</c:v>
                </c:pt>
                <c:pt idx="430">
                  <c:v>-0.1895</c:v>
                </c:pt>
                <c:pt idx="431">
                  <c:v>-0.19364999999999999</c:v>
                </c:pt>
                <c:pt idx="432">
                  <c:v>-0.19885</c:v>
                </c:pt>
                <c:pt idx="433">
                  <c:v>-0.20293</c:v>
                </c:pt>
                <c:pt idx="434">
                  <c:v>-0.20662</c:v>
                </c:pt>
                <c:pt idx="435">
                  <c:v>-0.20935999999999999</c:v>
                </c:pt>
                <c:pt idx="436">
                  <c:v>-0.21182999999999999</c:v>
                </c:pt>
                <c:pt idx="437">
                  <c:v>-0.21349000000000001</c:v>
                </c:pt>
                <c:pt idx="438">
                  <c:v>-0.21698999999999999</c:v>
                </c:pt>
                <c:pt idx="439">
                  <c:v>-0.22011</c:v>
                </c:pt>
                <c:pt idx="440">
                  <c:v>-0.22289</c:v>
                </c:pt>
                <c:pt idx="441">
                  <c:v>-0.22574</c:v>
                </c:pt>
                <c:pt idx="442">
                  <c:v>-0.22766</c:v>
                </c:pt>
                <c:pt idx="443">
                  <c:v>-0.22949</c:v>
                </c:pt>
                <c:pt idx="444">
                  <c:v>-0.23108000000000001</c:v>
                </c:pt>
                <c:pt idx="445">
                  <c:v>-0.23346</c:v>
                </c:pt>
                <c:pt idx="446">
                  <c:v>-0.2359</c:v>
                </c:pt>
                <c:pt idx="447">
                  <c:v>-0.23685999999999999</c:v>
                </c:pt>
                <c:pt idx="448">
                  <c:v>-0.23755999999999999</c:v>
                </c:pt>
                <c:pt idx="449">
                  <c:v>-0.23907</c:v>
                </c:pt>
                <c:pt idx="450">
                  <c:v>-0.23988000000000001</c:v>
                </c:pt>
                <c:pt idx="451">
                  <c:v>-0.23998</c:v>
                </c:pt>
                <c:pt idx="452">
                  <c:v>-0.24177000000000001</c:v>
                </c:pt>
                <c:pt idx="453">
                  <c:v>-0.24462</c:v>
                </c:pt>
                <c:pt idx="454">
                  <c:v>-0.24806</c:v>
                </c:pt>
                <c:pt idx="455">
                  <c:v>-0.25130000000000002</c:v>
                </c:pt>
                <c:pt idx="456">
                  <c:v>-0.25457000000000002</c:v>
                </c:pt>
                <c:pt idx="457">
                  <c:v>-0.25728000000000001</c:v>
                </c:pt>
                <c:pt idx="458">
                  <c:v>-0.26008999999999999</c:v>
                </c:pt>
                <c:pt idx="459">
                  <c:v>-0.26327</c:v>
                </c:pt>
                <c:pt idx="460">
                  <c:v>-0.26641999999999999</c:v>
                </c:pt>
                <c:pt idx="461">
                  <c:v>-0.27072000000000002</c:v>
                </c:pt>
                <c:pt idx="462">
                  <c:v>-0.27564</c:v>
                </c:pt>
                <c:pt idx="463">
                  <c:v>-0.28133999999999998</c:v>
                </c:pt>
                <c:pt idx="464">
                  <c:v>-0.28686</c:v>
                </c:pt>
                <c:pt idx="465">
                  <c:v>-0.29302</c:v>
                </c:pt>
                <c:pt idx="466">
                  <c:v>-0.30107</c:v>
                </c:pt>
                <c:pt idx="467">
                  <c:v>-0.30981999999999998</c:v>
                </c:pt>
                <c:pt idx="468">
                  <c:v>-0.31763000000000002</c:v>
                </c:pt>
                <c:pt idx="469">
                  <c:v>-0.32602999999999999</c:v>
                </c:pt>
                <c:pt idx="470">
                  <c:v>-0.33533000000000002</c:v>
                </c:pt>
                <c:pt idx="471">
                  <c:v>-0.34439999999999998</c:v>
                </c:pt>
                <c:pt idx="472">
                  <c:v>-0.35278999999999999</c:v>
                </c:pt>
                <c:pt idx="473">
                  <c:v>-0.36137999999999998</c:v>
                </c:pt>
                <c:pt idx="474">
                  <c:v>-0.37132999999999999</c:v>
                </c:pt>
                <c:pt idx="475">
                  <c:v>-0.38275999999999999</c:v>
                </c:pt>
                <c:pt idx="476">
                  <c:v>-0.39424999999999999</c:v>
                </c:pt>
                <c:pt idx="477">
                  <c:v>-0.40801999999999999</c:v>
                </c:pt>
                <c:pt idx="478">
                  <c:v>-0.42304999999999998</c:v>
                </c:pt>
                <c:pt idx="479">
                  <c:v>-0.43845000000000001</c:v>
                </c:pt>
                <c:pt idx="480">
                  <c:v>-0.45368999999999998</c:v>
                </c:pt>
                <c:pt idx="481">
                  <c:v>-0.46929999999999999</c:v>
                </c:pt>
                <c:pt idx="482">
                  <c:v>-0.48575000000000002</c:v>
                </c:pt>
                <c:pt idx="483">
                  <c:v>-0.50346999999999997</c:v>
                </c:pt>
                <c:pt idx="484">
                  <c:v>-0.52039999999999997</c:v>
                </c:pt>
                <c:pt idx="485">
                  <c:v>-0.53813999999999995</c:v>
                </c:pt>
                <c:pt idx="486">
                  <c:v>-0.55620000000000003</c:v>
                </c:pt>
                <c:pt idx="487">
                  <c:v>-0.57528999999999997</c:v>
                </c:pt>
                <c:pt idx="488">
                  <c:v>-0.59609000000000001</c:v>
                </c:pt>
                <c:pt idx="489">
                  <c:v>-0.61675000000000002</c:v>
                </c:pt>
                <c:pt idx="490">
                  <c:v>-0.63739999999999997</c:v>
                </c:pt>
                <c:pt idx="491">
                  <c:v>-0.66017999999999999</c:v>
                </c:pt>
                <c:pt idx="492">
                  <c:v>-0.68418999999999996</c:v>
                </c:pt>
                <c:pt idx="493">
                  <c:v>-0.70765</c:v>
                </c:pt>
                <c:pt idx="494">
                  <c:v>-0.73075999999999997</c:v>
                </c:pt>
                <c:pt idx="495">
                  <c:v>-0.75490000000000002</c:v>
                </c:pt>
                <c:pt idx="496">
                  <c:v>-0.77625</c:v>
                </c:pt>
                <c:pt idx="497">
                  <c:v>-0.79688000000000003</c:v>
                </c:pt>
                <c:pt idx="498">
                  <c:v>-0.81832000000000005</c:v>
                </c:pt>
                <c:pt idx="499">
                  <c:v>-0.84001999999999999</c:v>
                </c:pt>
                <c:pt idx="500">
                  <c:v>-0.86129</c:v>
                </c:pt>
                <c:pt idx="501">
                  <c:v>-0.88227999999999995</c:v>
                </c:pt>
                <c:pt idx="502">
                  <c:v>-0.90161000000000002</c:v>
                </c:pt>
                <c:pt idx="503">
                  <c:v>-0.92291999999999996</c:v>
                </c:pt>
                <c:pt idx="504">
                  <c:v>-0.94155999999999995</c:v>
                </c:pt>
                <c:pt idx="505">
                  <c:v>-0.96038999999999997</c:v>
                </c:pt>
                <c:pt idx="506">
                  <c:v>-0.97948000000000002</c:v>
                </c:pt>
                <c:pt idx="507">
                  <c:v>-0.99600999999999995</c:v>
                </c:pt>
                <c:pt idx="508">
                  <c:v>-1.0138</c:v>
                </c:pt>
                <c:pt idx="509">
                  <c:v>-1.0309999999999999</c:v>
                </c:pt>
                <c:pt idx="510">
                  <c:v>-1.0467</c:v>
                </c:pt>
                <c:pt idx="511">
                  <c:v>-1.0616000000000001</c:v>
                </c:pt>
                <c:pt idx="512">
                  <c:v>-1.0782</c:v>
                </c:pt>
                <c:pt idx="513">
                  <c:v>-1.0936999999999999</c:v>
                </c:pt>
                <c:pt idx="514">
                  <c:v>-1.109</c:v>
                </c:pt>
                <c:pt idx="515">
                  <c:v>-1.1264000000000001</c:v>
                </c:pt>
                <c:pt idx="516">
                  <c:v>-1.1429</c:v>
                </c:pt>
                <c:pt idx="517">
                  <c:v>-1.1593</c:v>
                </c:pt>
                <c:pt idx="518">
                  <c:v>-1.1766000000000001</c:v>
                </c:pt>
                <c:pt idx="519">
                  <c:v>-1.1938</c:v>
                </c:pt>
                <c:pt idx="520">
                  <c:v>-1.2101</c:v>
                </c:pt>
                <c:pt idx="521">
                  <c:v>-1.2274</c:v>
                </c:pt>
                <c:pt idx="522">
                  <c:v>-1.2445999999999999</c:v>
                </c:pt>
                <c:pt idx="523">
                  <c:v>-1.2625999999999999</c:v>
                </c:pt>
                <c:pt idx="524">
                  <c:v>-1.2802</c:v>
                </c:pt>
                <c:pt idx="525">
                  <c:v>-1.2976000000000001</c:v>
                </c:pt>
                <c:pt idx="526">
                  <c:v>-1.3170999999999999</c:v>
                </c:pt>
                <c:pt idx="527">
                  <c:v>-1.3360000000000001</c:v>
                </c:pt>
                <c:pt idx="528">
                  <c:v>-1.3573999999999999</c:v>
                </c:pt>
                <c:pt idx="529">
                  <c:v>-1.3782000000000001</c:v>
                </c:pt>
                <c:pt idx="530">
                  <c:v>-1.3992</c:v>
                </c:pt>
                <c:pt idx="531">
                  <c:v>-1.4182999999999999</c:v>
                </c:pt>
                <c:pt idx="532">
                  <c:v>-1.4379999999999999</c:v>
                </c:pt>
                <c:pt idx="533">
                  <c:v>-1.4579</c:v>
                </c:pt>
                <c:pt idx="534">
                  <c:v>-1.4774</c:v>
                </c:pt>
                <c:pt idx="535">
                  <c:v>-1.4979</c:v>
                </c:pt>
                <c:pt idx="536">
                  <c:v>-1.518</c:v>
                </c:pt>
                <c:pt idx="537">
                  <c:v>-1.5367999999999999</c:v>
                </c:pt>
                <c:pt idx="538">
                  <c:v>-1.5558000000000001</c:v>
                </c:pt>
                <c:pt idx="539">
                  <c:v>-1.5753999999999999</c:v>
                </c:pt>
                <c:pt idx="540">
                  <c:v>-1.595</c:v>
                </c:pt>
                <c:pt idx="541">
                  <c:v>-1.6144000000000001</c:v>
                </c:pt>
                <c:pt idx="542">
                  <c:v>-1.6334</c:v>
                </c:pt>
                <c:pt idx="543">
                  <c:v>-1.6531</c:v>
                </c:pt>
                <c:pt idx="544">
                  <c:v>-1.6724000000000001</c:v>
                </c:pt>
                <c:pt idx="545">
                  <c:v>-1.6909000000000001</c:v>
                </c:pt>
                <c:pt idx="546">
                  <c:v>-1.7093</c:v>
                </c:pt>
                <c:pt idx="547">
                  <c:v>-1.7261</c:v>
                </c:pt>
                <c:pt idx="548">
                  <c:v>-1.7435</c:v>
                </c:pt>
                <c:pt idx="549">
                  <c:v>-1.7602</c:v>
                </c:pt>
                <c:pt idx="550">
                  <c:v>-1.7782</c:v>
                </c:pt>
                <c:pt idx="551">
                  <c:v>-1.7959000000000001</c:v>
                </c:pt>
                <c:pt idx="552">
                  <c:v>-1.8121</c:v>
                </c:pt>
                <c:pt idx="553">
                  <c:v>-1.8272999999999999</c:v>
                </c:pt>
                <c:pt idx="554">
                  <c:v>-1.8426</c:v>
                </c:pt>
                <c:pt idx="555">
                  <c:v>-1.8587</c:v>
                </c:pt>
                <c:pt idx="556">
                  <c:v>-1.875</c:v>
                </c:pt>
                <c:pt idx="557">
                  <c:v>-1.8907</c:v>
                </c:pt>
                <c:pt idx="558">
                  <c:v>-1.9054</c:v>
                </c:pt>
                <c:pt idx="559">
                  <c:v>-1.9194</c:v>
                </c:pt>
                <c:pt idx="560">
                  <c:v>-1.9335</c:v>
                </c:pt>
                <c:pt idx="561">
                  <c:v>-1.9467000000000001</c:v>
                </c:pt>
                <c:pt idx="562">
                  <c:v>-1.9594</c:v>
                </c:pt>
                <c:pt idx="563">
                  <c:v>-1.9712000000000001</c:v>
                </c:pt>
                <c:pt idx="564">
                  <c:v>-1.9829000000000001</c:v>
                </c:pt>
                <c:pt idx="565">
                  <c:v>-1.9944</c:v>
                </c:pt>
                <c:pt idx="566">
                  <c:v>-2.0051999999999999</c:v>
                </c:pt>
                <c:pt idx="567">
                  <c:v>-2.0163000000000002</c:v>
                </c:pt>
                <c:pt idx="568">
                  <c:v>-2.0278</c:v>
                </c:pt>
                <c:pt idx="569">
                  <c:v>-2.0379999999999998</c:v>
                </c:pt>
                <c:pt idx="570">
                  <c:v>-2.0495000000000001</c:v>
                </c:pt>
                <c:pt idx="571">
                  <c:v>-2.0611000000000002</c:v>
                </c:pt>
                <c:pt idx="572">
                  <c:v>-2.0726</c:v>
                </c:pt>
                <c:pt idx="573">
                  <c:v>-2.0838000000000001</c:v>
                </c:pt>
                <c:pt idx="574">
                  <c:v>-2.0945999999999998</c:v>
                </c:pt>
                <c:pt idx="575">
                  <c:v>-2.1049000000000002</c:v>
                </c:pt>
                <c:pt idx="576">
                  <c:v>-2.1156000000000001</c:v>
                </c:pt>
                <c:pt idx="577">
                  <c:v>-2.1269999999999998</c:v>
                </c:pt>
                <c:pt idx="578">
                  <c:v>-2.1389999999999998</c:v>
                </c:pt>
                <c:pt idx="579">
                  <c:v>-2.1507000000000001</c:v>
                </c:pt>
                <c:pt idx="580">
                  <c:v>-2.1631999999999998</c:v>
                </c:pt>
                <c:pt idx="581">
                  <c:v>-2.1760999999999999</c:v>
                </c:pt>
                <c:pt idx="582">
                  <c:v>-2.1892999999999998</c:v>
                </c:pt>
                <c:pt idx="583">
                  <c:v>-2.2016</c:v>
                </c:pt>
                <c:pt idx="584">
                  <c:v>-2.2141999999999999</c:v>
                </c:pt>
                <c:pt idx="585">
                  <c:v>-2.2269999999999999</c:v>
                </c:pt>
                <c:pt idx="586">
                  <c:v>-2.2401</c:v>
                </c:pt>
                <c:pt idx="587">
                  <c:v>-2.2530000000000001</c:v>
                </c:pt>
                <c:pt idx="588">
                  <c:v>-2.2654999999999998</c:v>
                </c:pt>
                <c:pt idx="589">
                  <c:v>-2.278</c:v>
                </c:pt>
                <c:pt idx="590">
                  <c:v>-2.2913999999999999</c:v>
                </c:pt>
                <c:pt idx="591">
                  <c:v>-2.3045</c:v>
                </c:pt>
                <c:pt idx="592">
                  <c:v>-2.3174999999999999</c:v>
                </c:pt>
                <c:pt idx="593">
                  <c:v>-2.3309000000000002</c:v>
                </c:pt>
                <c:pt idx="594">
                  <c:v>-2.3443999999999998</c:v>
                </c:pt>
                <c:pt idx="595">
                  <c:v>-2.3578999999999999</c:v>
                </c:pt>
                <c:pt idx="596">
                  <c:v>-2.3702000000000001</c:v>
                </c:pt>
                <c:pt idx="597">
                  <c:v>-2.3828</c:v>
                </c:pt>
                <c:pt idx="598">
                  <c:v>-2.395</c:v>
                </c:pt>
                <c:pt idx="599">
                  <c:v>-2.4070999999999998</c:v>
                </c:pt>
                <c:pt idx="600">
                  <c:v>-2.4186000000000001</c:v>
                </c:pt>
                <c:pt idx="601">
                  <c:v>-2.4302000000000001</c:v>
                </c:pt>
                <c:pt idx="602">
                  <c:v>-2.4432</c:v>
                </c:pt>
                <c:pt idx="603">
                  <c:v>-2.4554</c:v>
                </c:pt>
                <c:pt idx="604">
                  <c:v>-2.4672999999999998</c:v>
                </c:pt>
                <c:pt idx="605">
                  <c:v>-2.4777999999999998</c:v>
                </c:pt>
                <c:pt idx="606">
                  <c:v>-2.4891999999999999</c:v>
                </c:pt>
                <c:pt idx="607">
                  <c:v>-2.5028999999999999</c:v>
                </c:pt>
                <c:pt idx="608">
                  <c:v>-2.5146000000000002</c:v>
                </c:pt>
                <c:pt idx="609">
                  <c:v>-2.5255999999999998</c:v>
                </c:pt>
                <c:pt idx="610">
                  <c:v>-2.5367000000000002</c:v>
                </c:pt>
                <c:pt idx="611">
                  <c:v>-2.5478000000000001</c:v>
                </c:pt>
                <c:pt idx="612">
                  <c:v>-2.5587</c:v>
                </c:pt>
                <c:pt idx="613">
                  <c:v>-2.5699000000000001</c:v>
                </c:pt>
                <c:pt idx="614">
                  <c:v>-2.5808</c:v>
                </c:pt>
                <c:pt idx="615">
                  <c:v>-2.5916000000000001</c:v>
                </c:pt>
                <c:pt idx="616">
                  <c:v>-2.6021999999999998</c:v>
                </c:pt>
                <c:pt idx="617">
                  <c:v>-2.6137999999999999</c:v>
                </c:pt>
                <c:pt idx="618">
                  <c:v>-2.6259999999999999</c:v>
                </c:pt>
                <c:pt idx="619">
                  <c:v>-2.6389</c:v>
                </c:pt>
                <c:pt idx="620">
                  <c:v>-2.6518999999999999</c:v>
                </c:pt>
                <c:pt idx="621">
                  <c:v>-2.6655000000000002</c:v>
                </c:pt>
                <c:pt idx="622">
                  <c:v>-2.6797</c:v>
                </c:pt>
                <c:pt idx="623">
                  <c:v>-2.6939000000000002</c:v>
                </c:pt>
                <c:pt idx="624">
                  <c:v>-2.7103999999999999</c:v>
                </c:pt>
                <c:pt idx="625">
                  <c:v>-2.7250999999999999</c:v>
                </c:pt>
                <c:pt idx="626">
                  <c:v>-2.738</c:v>
                </c:pt>
                <c:pt idx="627">
                  <c:v>-2.7526000000000002</c:v>
                </c:pt>
                <c:pt idx="628">
                  <c:v>-2.7665999999999999</c:v>
                </c:pt>
                <c:pt idx="629">
                  <c:v>-2.7808999999999999</c:v>
                </c:pt>
                <c:pt idx="630">
                  <c:v>-2.7946</c:v>
                </c:pt>
                <c:pt idx="631">
                  <c:v>-2.8075999999999999</c:v>
                </c:pt>
                <c:pt idx="632">
                  <c:v>-2.8203</c:v>
                </c:pt>
                <c:pt idx="633">
                  <c:v>-2.8334999999999999</c:v>
                </c:pt>
                <c:pt idx="634">
                  <c:v>-2.8479999999999999</c:v>
                </c:pt>
                <c:pt idx="635">
                  <c:v>-2.8616999999999999</c:v>
                </c:pt>
                <c:pt idx="636">
                  <c:v>-2.8742000000000001</c:v>
                </c:pt>
                <c:pt idx="637">
                  <c:v>-2.8849</c:v>
                </c:pt>
                <c:pt idx="638">
                  <c:v>-2.8950999999999998</c:v>
                </c:pt>
                <c:pt idx="639">
                  <c:v>-2.9047999999999998</c:v>
                </c:pt>
                <c:pt idx="640">
                  <c:v>-2.9142000000000001</c:v>
                </c:pt>
                <c:pt idx="641">
                  <c:v>-2.9220000000000002</c:v>
                </c:pt>
                <c:pt idx="642">
                  <c:v>-2.9306000000000001</c:v>
                </c:pt>
                <c:pt idx="643">
                  <c:v>-2.9380999999999999</c:v>
                </c:pt>
                <c:pt idx="644">
                  <c:v>-2.9470999999999998</c:v>
                </c:pt>
                <c:pt idx="645">
                  <c:v>-2.9567000000000001</c:v>
                </c:pt>
                <c:pt idx="646">
                  <c:v>-2.9655</c:v>
                </c:pt>
                <c:pt idx="647">
                  <c:v>-2.9742000000000002</c:v>
                </c:pt>
                <c:pt idx="648">
                  <c:v>-2.9828000000000001</c:v>
                </c:pt>
                <c:pt idx="649">
                  <c:v>-2.9929000000000001</c:v>
                </c:pt>
                <c:pt idx="650">
                  <c:v>-3.0038</c:v>
                </c:pt>
                <c:pt idx="651">
                  <c:v>-3.0152999999999999</c:v>
                </c:pt>
                <c:pt idx="652">
                  <c:v>-3.0264000000000002</c:v>
                </c:pt>
                <c:pt idx="653">
                  <c:v>-3.0371999999999999</c:v>
                </c:pt>
                <c:pt idx="654">
                  <c:v>-3.0487000000000002</c:v>
                </c:pt>
                <c:pt idx="655">
                  <c:v>-3.0602</c:v>
                </c:pt>
                <c:pt idx="656">
                  <c:v>-3.0731999999999999</c:v>
                </c:pt>
                <c:pt idx="657">
                  <c:v>-3.0853000000000002</c:v>
                </c:pt>
                <c:pt idx="658">
                  <c:v>-3.0973999999999999</c:v>
                </c:pt>
                <c:pt idx="659">
                  <c:v>-3.1074999999999999</c:v>
                </c:pt>
                <c:pt idx="660">
                  <c:v>-3.1193</c:v>
                </c:pt>
                <c:pt idx="661">
                  <c:v>-3.1303999999999998</c:v>
                </c:pt>
                <c:pt idx="662">
                  <c:v>-3.1408</c:v>
                </c:pt>
                <c:pt idx="663">
                  <c:v>-3.1507000000000001</c:v>
                </c:pt>
                <c:pt idx="664">
                  <c:v>-3.1606000000000001</c:v>
                </c:pt>
                <c:pt idx="665">
                  <c:v>-3.1703999999999999</c:v>
                </c:pt>
                <c:pt idx="666">
                  <c:v>-3.1800999999999999</c:v>
                </c:pt>
                <c:pt idx="667">
                  <c:v>-3.1907999999999999</c:v>
                </c:pt>
                <c:pt idx="668">
                  <c:v>-3.2</c:v>
                </c:pt>
                <c:pt idx="669">
                  <c:v>-3.2090999999999998</c:v>
                </c:pt>
                <c:pt idx="670">
                  <c:v>-3.2168999999999999</c:v>
                </c:pt>
                <c:pt idx="671">
                  <c:v>-3.2242000000000002</c:v>
                </c:pt>
                <c:pt idx="672">
                  <c:v>-3.2302</c:v>
                </c:pt>
                <c:pt idx="673">
                  <c:v>-3.2357999999999998</c:v>
                </c:pt>
                <c:pt idx="674">
                  <c:v>-3.2435999999999998</c:v>
                </c:pt>
                <c:pt idx="675">
                  <c:v>-3.2503000000000002</c:v>
                </c:pt>
                <c:pt idx="676">
                  <c:v>-3.2572999999999999</c:v>
                </c:pt>
                <c:pt idx="677">
                  <c:v>-3.2639</c:v>
                </c:pt>
                <c:pt idx="678">
                  <c:v>-3.2721</c:v>
                </c:pt>
                <c:pt idx="679">
                  <c:v>-3.2799</c:v>
                </c:pt>
                <c:pt idx="680">
                  <c:v>-3.2875000000000001</c:v>
                </c:pt>
                <c:pt idx="681">
                  <c:v>-3.2951000000000001</c:v>
                </c:pt>
                <c:pt idx="682">
                  <c:v>-3.3024</c:v>
                </c:pt>
                <c:pt idx="683">
                  <c:v>-3.3092999999999999</c:v>
                </c:pt>
                <c:pt idx="684">
                  <c:v>-3.3155000000000001</c:v>
                </c:pt>
                <c:pt idx="685">
                  <c:v>-3.3224</c:v>
                </c:pt>
                <c:pt idx="686">
                  <c:v>-3.3283</c:v>
                </c:pt>
                <c:pt idx="687">
                  <c:v>-3.3359999999999999</c:v>
                </c:pt>
                <c:pt idx="688">
                  <c:v>-3.3435999999999999</c:v>
                </c:pt>
                <c:pt idx="689">
                  <c:v>-3.3513999999999999</c:v>
                </c:pt>
                <c:pt idx="690">
                  <c:v>-3.3595000000000002</c:v>
                </c:pt>
                <c:pt idx="691">
                  <c:v>-3.3690000000000002</c:v>
                </c:pt>
                <c:pt idx="692">
                  <c:v>-3.3788</c:v>
                </c:pt>
                <c:pt idx="693">
                  <c:v>-3.3866000000000001</c:v>
                </c:pt>
                <c:pt idx="694">
                  <c:v>-3.3959999999999999</c:v>
                </c:pt>
                <c:pt idx="695">
                  <c:v>-3.4056999999999999</c:v>
                </c:pt>
                <c:pt idx="696">
                  <c:v>-3.4163999999999999</c:v>
                </c:pt>
                <c:pt idx="697">
                  <c:v>-3.4266999999999999</c:v>
                </c:pt>
                <c:pt idx="698">
                  <c:v>-3.4377</c:v>
                </c:pt>
                <c:pt idx="699">
                  <c:v>-3.4508999999999999</c:v>
                </c:pt>
                <c:pt idx="700">
                  <c:v>-3.4639000000000002</c:v>
                </c:pt>
                <c:pt idx="701">
                  <c:v>-3.4777999999999998</c:v>
                </c:pt>
                <c:pt idx="702">
                  <c:v>-3.4923000000000002</c:v>
                </c:pt>
                <c:pt idx="703">
                  <c:v>-3.5078</c:v>
                </c:pt>
                <c:pt idx="704">
                  <c:v>-3.5230000000000001</c:v>
                </c:pt>
                <c:pt idx="705">
                  <c:v>-3.5386000000000002</c:v>
                </c:pt>
                <c:pt idx="706">
                  <c:v>-3.5522999999999998</c:v>
                </c:pt>
                <c:pt idx="707">
                  <c:v>-3.5663999999999998</c:v>
                </c:pt>
                <c:pt idx="708">
                  <c:v>-3.5804999999999998</c:v>
                </c:pt>
                <c:pt idx="709">
                  <c:v>-3.5949</c:v>
                </c:pt>
                <c:pt idx="710">
                  <c:v>-3.6074999999999999</c:v>
                </c:pt>
                <c:pt idx="711">
                  <c:v>-3.6187</c:v>
                </c:pt>
                <c:pt idx="712">
                  <c:v>-3.6294</c:v>
                </c:pt>
                <c:pt idx="713">
                  <c:v>-3.6375000000000002</c:v>
                </c:pt>
                <c:pt idx="714">
                  <c:v>-3.6459000000000001</c:v>
                </c:pt>
                <c:pt idx="715">
                  <c:v>-3.6534</c:v>
                </c:pt>
                <c:pt idx="716">
                  <c:v>-3.6617999999999999</c:v>
                </c:pt>
                <c:pt idx="717">
                  <c:v>-3.6686000000000001</c:v>
                </c:pt>
                <c:pt idx="718">
                  <c:v>-3.6726999999999999</c:v>
                </c:pt>
                <c:pt idx="719">
                  <c:v>-3.6775000000000002</c:v>
                </c:pt>
                <c:pt idx="720">
                  <c:v>-3.6808999999999998</c:v>
                </c:pt>
                <c:pt idx="721">
                  <c:v>-3.6839</c:v>
                </c:pt>
                <c:pt idx="722">
                  <c:v>-3.6869000000000001</c:v>
                </c:pt>
                <c:pt idx="723">
                  <c:v>-3.6909000000000001</c:v>
                </c:pt>
                <c:pt idx="724">
                  <c:v>-3.6943999999999999</c:v>
                </c:pt>
                <c:pt idx="725">
                  <c:v>-3.6985000000000001</c:v>
                </c:pt>
                <c:pt idx="726">
                  <c:v>-3.7016</c:v>
                </c:pt>
                <c:pt idx="727">
                  <c:v>-3.7048000000000001</c:v>
                </c:pt>
                <c:pt idx="728">
                  <c:v>-3.7080000000000002</c:v>
                </c:pt>
                <c:pt idx="729">
                  <c:v>-3.7130000000000001</c:v>
                </c:pt>
                <c:pt idx="730">
                  <c:v>-3.7193000000000001</c:v>
                </c:pt>
                <c:pt idx="731">
                  <c:v>-3.7273999999999998</c:v>
                </c:pt>
                <c:pt idx="732">
                  <c:v>-3.7366999999999999</c:v>
                </c:pt>
                <c:pt idx="733">
                  <c:v>-3.7448000000000001</c:v>
                </c:pt>
                <c:pt idx="734">
                  <c:v>-3.7526999999999999</c:v>
                </c:pt>
                <c:pt idx="735">
                  <c:v>-3.7587999999999999</c:v>
                </c:pt>
                <c:pt idx="736">
                  <c:v>-3.7652000000000001</c:v>
                </c:pt>
                <c:pt idx="737">
                  <c:v>-3.7719</c:v>
                </c:pt>
                <c:pt idx="738">
                  <c:v>-3.7785000000000002</c:v>
                </c:pt>
                <c:pt idx="739">
                  <c:v>-3.7847</c:v>
                </c:pt>
                <c:pt idx="740">
                  <c:v>-3.7915000000000001</c:v>
                </c:pt>
                <c:pt idx="741">
                  <c:v>-3.7976999999999999</c:v>
                </c:pt>
                <c:pt idx="742">
                  <c:v>-3.8031000000000001</c:v>
                </c:pt>
                <c:pt idx="743">
                  <c:v>-3.8090000000000002</c:v>
                </c:pt>
                <c:pt idx="744">
                  <c:v>-3.8144</c:v>
                </c:pt>
                <c:pt idx="745">
                  <c:v>-3.8209</c:v>
                </c:pt>
                <c:pt idx="746">
                  <c:v>-3.8273000000000001</c:v>
                </c:pt>
                <c:pt idx="747">
                  <c:v>-3.8336000000000001</c:v>
                </c:pt>
                <c:pt idx="748">
                  <c:v>-3.8399000000000001</c:v>
                </c:pt>
                <c:pt idx="749">
                  <c:v>-3.8464999999999998</c:v>
                </c:pt>
                <c:pt idx="750">
                  <c:v>-3.8513999999999999</c:v>
                </c:pt>
                <c:pt idx="751">
                  <c:v>-3.8563000000000001</c:v>
                </c:pt>
                <c:pt idx="752">
                  <c:v>-3.8631000000000002</c:v>
                </c:pt>
                <c:pt idx="753">
                  <c:v>-3.8704999999999998</c:v>
                </c:pt>
                <c:pt idx="754">
                  <c:v>-3.8782999999999999</c:v>
                </c:pt>
                <c:pt idx="755">
                  <c:v>-3.8858000000000001</c:v>
                </c:pt>
                <c:pt idx="756">
                  <c:v>-3.8935</c:v>
                </c:pt>
                <c:pt idx="757">
                  <c:v>-3.9007999999999998</c:v>
                </c:pt>
                <c:pt idx="758">
                  <c:v>-3.9106000000000001</c:v>
                </c:pt>
                <c:pt idx="759">
                  <c:v>-3.9201999999999999</c:v>
                </c:pt>
                <c:pt idx="760">
                  <c:v>-3.93</c:v>
                </c:pt>
                <c:pt idx="761">
                  <c:v>-3.9403999999999999</c:v>
                </c:pt>
                <c:pt idx="762">
                  <c:v>-3.9508000000000001</c:v>
                </c:pt>
                <c:pt idx="763">
                  <c:v>-3.9605999999999999</c:v>
                </c:pt>
                <c:pt idx="764">
                  <c:v>-3.9708999999999999</c:v>
                </c:pt>
                <c:pt idx="765">
                  <c:v>-3.9811999999999999</c:v>
                </c:pt>
                <c:pt idx="766">
                  <c:v>-3.9912000000000001</c:v>
                </c:pt>
                <c:pt idx="767">
                  <c:v>-3.9996999999999998</c:v>
                </c:pt>
                <c:pt idx="768">
                  <c:v>-4.0064000000000002</c:v>
                </c:pt>
                <c:pt idx="769">
                  <c:v>-4.0132000000000003</c:v>
                </c:pt>
                <c:pt idx="770">
                  <c:v>-4.0197000000000003</c:v>
                </c:pt>
                <c:pt idx="771">
                  <c:v>-4.0239000000000003</c:v>
                </c:pt>
                <c:pt idx="772">
                  <c:v>-4.0270999999999999</c:v>
                </c:pt>
                <c:pt idx="773">
                  <c:v>-4.0305</c:v>
                </c:pt>
                <c:pt idx="774">
                  <c:v>-4.0347999999999997</c:v>
                </c:pt>
                <c:pt idx="775">
                  <c:v>-4.0385999999999997</c:v>
                </c:pt>
                <c:pt idx="776">
                  <c:v>-4.0425000000000004</c:v>
                </c:pt>
                <c:pt idx="777">
                  <c:v>-4.0449000000000002</c:v>
                </c:pt>
                <c:pt idx="778">
                  <c:v>-4.0462999999999996</c:v>
                </c:pt>
                <c:pt idx="779">
                  <c:v>-4.0464000000000002</c:v>
                </c:pt>
                <c:pt idx="780">
                  <c:v>-4.0458999999999996</c:v>
                </c:pt>
                <c:pt idx="781">
                  <c:v>-4.0449000000000002</c:v>
                </c:pt>
                <c:pt idx="782">
                  <c:v>-4.0456000000000003</c:v>
                </c:pt>
                <c:pt idx="783">
                  <c:v>-4.0449000000000002</c:v>
                </c:pt>
                <c:pt idx="784">
                  <c:v>-4.0445000000000002</c:v>
                </c:pt>
                <c:pt idx="785">
                  <c:v>-4.0446999999999997</c:v>
                </c:pt>
                <c:pt idx="786">
                  <c:v>-4.0449000000000002</c:v>
                </c:pt>
                <c:pt idx="787">
                  <c:v>-4.0457999999999998</c:v>
                </c:pt>
                <c:pt idx="788">
                  <c:v>-4.0483000000000002</c:v>
                </c:pt>
                <c:pt idx="789">
                  <c:v>-4.0510000000000002</c:v>
                </c:pt>
                <c:pt idx="790">
                  <c:v>-4.0551000000000004</c:v>
                </c:pt>
                <c:pt idx="791">
                  <c:v>-4.0610999999999997</c:v>
                </c:pt>
                <c:pt idx="792">
                  <c:v>-4.0667</c:v>
                </c:pt>
                <c:pt idx="793">
                  <c:v>-4.0719000000000003</c:v>
                </c:pt>
                <c:pt idx="794">
                  <c:v>-4.0774999999999997</c:v>
                </c:pt>
                <c:pt idx="795">
                  <c:v>-4.0835999999999997</c:v>
                </c:pt>
                <c:pt idx="796">
                  <c:v>-4.0895000000000001</c:v>
                </c:pt>
                <c:pt idx="797">
                  <c:v>-4.0963000000000003</c:v>
                </c:pt>
                <c:pt idx="798">
                  <c:v>-4.1047000000000002</c:v>
                </c:pt>
                <c:pt idx="799">
                  <c:v>-4.1135000000000002</c:v>
                </c:pt>
                <c:pt idx="800">
                  <c:v>-4.1231</c:v>
                </c:pt>
                <c:pt idx="801">
                  <c:v>-4.1317000000000004</c:v>
                </c:pt>
                <c:pt idx="802">
                  <c:v>-4.1416000000000004</c:v>
                </c:pt>
                <c:pt idx="803">
                  <c:v>-4.1509999999999998</c:v>
                </c:pt>
                <c:pt idx="804">
                  <c:v>-4.16</c:v>
                </c:pt>
                <c:pt idx="805">
                  <c:v>-4.1684999999999999</c:v>
                </c:pt>
                <c:pt idx="806">
                  <c:v>-4.1767000000000003</c:v>
                </c:pt>
                <c:pt idx="807">
                  <c:v>-4.1840999999999999</c:v>
                </c:pt>
                <c:pt idx="808">
                  <c:v>-4.1904000000000003</c:v>
                </c:pt>
                <c:pt idx="809">
                  <c:v>-4.1944999999999997</c:v>
                </c:pt>
                <c:pt idx="810">
                  <c:v>-4.1971999999999996</c:v>
                </c:pt>
                <c:pt idx="811">
                  <c:v>-4.2004999999999999</c:v>
                </c:pt>
                <c:pt idx="812">
                  <c:v>-4.2031999999999998</c:v>
                </c:pt>
                <c:pt idx="813">
                  <c:v>-4.2051999999999996</c:v>
                </c:pt>
                <c:pt idx="814">
                  <c:v>-4.2058999999999997</c:v>
                </c:pt>
                <c:pt idx="815">
                  <c:v>-4.2064000000000004</c:v>
                </c:pt>
                <c:pt idx="816">
                  <c:v>-4.2066999999999997</c:v>
                </c:pt>
                <c:pt idx="817">
                  <c:v>-4.2066999999999997</c:v>
                </c:pt>
                <c:pt idx="818">
                  <c:v>-4.2073</c:v>
                </c:pt>
                <c:pt idx="819">
                  <c:v>-4.2061000000000002</c:v>
                </c:pt>
                <c:pt idx="820">
                  <c:v>-4.2053000000000003</c:v>
                </c:pt>
                <c:pt idx="821">
                  <c:v>-4.2035999999999998</c:v>
                </c:pt>
                <c:pt idx="822">
                  <c:v>-4.2011000000000003</c:v>
                </c:pt>
                <c:pt idx="823">
                  <c:v>-4.1988000000000003</c:v>
                </c:pt>
                <c:pt idx="824">
                  <c:v>-4.1970000000000001</c:v>
                </c:pt>
                <c:pt idx="825">
                  <c:v>-4.1954000000000002</c:v>
                </c:pt>
                <c:pt idx="826">
                  <c:v>-4.1933999999999996</c:v>
                </c:pt>
                <c:pt idx="827">
                  <c:v>-4.1927000000000003</c:v>
                </c:pt>
                <c:pt idx="828">
                  <c:v>-4.1942000000000004</c:v>
                </c:pt>
                <c:pt idx="829">
                  <c:v>-4.1961000000000004</c:v>
                </c:pt>
                <c:pt idx="830">
                  <c:v>-4.1970000000000001</c:v>
                </c:pt>
                <c:pt idx="831">
                  <c:v>-4.1988000000000003</c:v>
                </c:pt>
                <c:pt idx="832">
                  <c:v>-4.2011000000000003</c:v>
                </c:pt>
                <c:pt idx="833">
                  <c:v>-4.2051999999999996</c:v>
                </c:pt>
                <c:pt idx="834">
                  <c:v>-4.2093999999999996</c:v>
                </c:pt>
                <c:pt idx="835">
                  <c:v>-4.2138999999999998</c:v>
                </c:pt>
                <c:pt idx="836">
                  <c:v>-4.2179000000000002</c:v>
                </c:pt>
                <c:pt idx="837">
                  <c:v>-4.2210999999999999</c:v>
                </c:pt>
                <c:pt idx="838">
                  <c:v>-4.2263999999999999</c:v>
                </c:pt>
                <c:pt idx="839">
                  <c:v>-4.2320000000000002</c:v>
                </c:pt>
                <c:pt idx="840">
                  <c:v>-4.2370000000000001</c:v>
                </c:pt>
                <c:pt idx="841">
                  <c:v>-4.2439999999999998</c:v>
                </c:pt>
                <c:pt idx="842">
                  <c:v>-4.2518000000000002</c:v>
                </c:pt>
                <c:pt idx="843">
                  <c:v>-4.2592999999999996</c:v>
                </c:pt>
                <c:pt idx="844">
                  <c:v>-4.2671999999999999</c:v>
                </c:pt>
                <c:pt idx="845">
                  <c:v>-4.2755999999999998</c:v>
                </c:pt>
                <c:pt idx="846">
                  <c:v>-4.2827000000000002</c:v>
                </c:pt>
                <c:pt idx="847">
                  <c:v>-4.2874999999999996</c:v>
                </c:pt>
                <c:pt idx="848">
                  <c:v>-4.2918000000000003</c:v>
                </c:pt>
                <c:pt idx="849">
                  <c:v>-4.2967000000000004</c:v>
                </c:pt>
                <c:pt idx="850">
                  <c:v>-4.3002000000000002</c:v>
                </c:pt>
                <c:pt idx="851">
                  <c:v>-4.3033999999999999</c:v>
                </c:pt>
                <c:pt idx="852">
                  <c:v>-4.3045</c:v>
                </c:pt>
                <c:pt idx="853">
                  <c:v>-4.3048999999999999</c:v>
                </c:pt>
                <c:pt idx="854">
                  <c:v>-4.3048999999999999</c:v>
                </c:pt>
                <c:pt idx="855">
                  <c:v>-4.3052999999999999</c:v>
                </c:pt>
                <c:pt idx="856">
                  <c:v>-4.306</c:v>
                </c:pt>
                <c:pt idx="857">
                  <c:v>-4.3051000000000004</c:v>
                </c:pt>
                <c:pt idx="858">
                  <c:v>-4.3033000000000001</c:v>
                </c:pt>
                <c:pt idx="859">
                  <c:v>-4.3033000000000001</c:v>
                </c:pt>
                <c:pt idx="860">
                  <c:v>-4.3017000000000003</c:v>
                </c:pt>
                <c:pt idx="861">
                  <c:v>-4.3</c:v>
                </c:pt>
                <c:pt idx="862">
                  <c:v>-4.2988999999999997</c:v>
                </c:pt>
                <c:pt idx="863">
                  <c:v>-4.2976999999999999</c:v>
                </c:pt>
                <c:pt idx="864">
                  <c:v>-4.2958999999999996</c:v>
                </c:pt>
                <c:pt idx="865">
                  <c:v>-4.2952000000000004</c:v>
                </c:pt>
                <c:pt idx="866">
                  <c:v>-4.2953999999999999</c:v>
                </c:pt>
                <c:pt idx="867">
                  <c:v>-4.2957000000000001</c:v>
                </c:pt>
                <c:pt idx="868">
                  <c:v>-4.2965</c:v>
                </c:pt>
                <c:pt idx="869">
                  <c:v>-4.2980999999999998</c:v>
                </c:pt>
                <c:pt idx="870">
                  <c:v>-4.2991999999999999</c:v>
                </c:pt>
                <c:pt idx="871">
                  <c:v>-4.3018999999999998</c:v>
                </c:pt>
                <c:pt idx="872">
                  <c:v>-4.3048999999999999</c:v>
                </c:pt>
                <c:pt idx="873">
                  <c:v>-4.3074000000000003</c:v>
                </c:pt>
                <c:pt idx="874">
                  <c:v>-4.3098000000000001</c:v>
                </c:pt>
                <c:pt idx="875">
                  <c:v>-4.3103999999999996</c:v>
                </c:pt>
                <c:pt idx="876">
                  <c:v>-4.3109999999999999</c:v>
                </c:pt>
                <c:pt idx="877">
                  <c:v>-4.3117999999999999</c:v>
                </c:pt>
                <c:pt idx="878">
                  <c:v>-4.3113999999999999</c:v>
                </c:pt>
                <c:pt idx="879">
                  <c:v>-4.3118999999999996</c:v>
                </c:pt>
                <c:pt idx="880">
                  <c:v>-4.3125</c:v>
                </c:pt>
                <c:pt idx="881">
                  <c:v>-4.3124000000000002</c:v>
                </c:pt>
                <c:pt idx="882">
                  <c:v>-4.3125999999999998</c:v>
                </c:pt>
                <c:pt idx="883">
                  <c:v>-4.3128000000000002</c:v>
                </c:pt>
                <c:pt idx="884">
                  <c:v>-4.3117999999999999</c:v>
                </c:pt>
                <c:pt idx="885">
                  <c:v>-4.3116000000000003</c:v>
                </c:pt>
                <c:pt idx="886">
                  <c:v>-4.3114999999999997</c:v>
                </c:pt>
                <c:pt idx="887">
                  <c:v>-4.3106999999999998</c:v>
                </c:pt>
                <c:pt idx="888">
                  <c:v>-4.3097000000000003</c:v>
                </c:pt>
                <c:pt idx="889">
                  <c:v>-4.3087999999999997</c:v>
                </c:pt>
                <c:pt idx="890">
                  <c:v>-4.3070000000000004</c:v>
                </c:pt>
                <c:pt idx="891">
                  <c:v>-4.3061999999999996</c:v>
                </c:pt>
                <c:pt idx="892">
                  <c:v>-4.3057999999999996</c:v>
                </c:pt>
                <c:pt idx="893">
                  <c:v>-4.3053999999999997</c:v>
                </c:pt>
                <c:pt idx="894">
                  <c:v>-4.3086000000000002</c:v>
                </c:pt>
                <c:pt idx="895">
                  <c:v>-4.3129</c:v>
                </c:pt>
                <c:pt idx="896">
                  <c:v>-4.3163999999999998</c:v>
                </c:pt>
                <c:pt idx="897">
                  <c:v>-4.32</c:v>
                </c:pt>
                <c:pt idx="898">
                  <c:v>-4.3226000000000004</c:v>
                </c:pt>
                <c:pt idx="899">
                  <c:v>-4.3243999999999998</c:v>
                </c:pt>
                <c:pt idx="900">
                  <c:v>-4.3265000000000002</c:v>
                </c:pt>
                <c:pt idx="901">
                  <c:v>-4.3276000000000003</c:v>
                </c:pt>
                <c:pt idx="902">
                  <c:v>-4.3289</c:v>
                </c:pt>
                <c:pt idx="903">
                  <c:v>-4.3312999999999997</c:v>
                </c:pt>
                <c:pt idx="904">
                  <c:v>-4.3331</c:v>
                </c:pt>
                <c:pt idx="905">
                  <c:v>-4.3349000000000002</c:v>
                </c:pt>
                <c:pt idx="906">
                  <c:v>-4.3367000000000004</c:v>
                </c:pt>
                <c:pt idx="907">
                  <c:v>-4.3385999999999996</c:v>
                </c:pt>
                <c:pt idx="908">
                  <c:v>-4.3407</c:v>
                </c:pt>
                <c:pt idx="909">
                  <c:v>-4.343</c:v>
                </c:pt>
                <c:pt idx="910">
                  <c:v>-4.3441000000000001</c:v>
                </c:pt>
                <c:pt idx="911">
                  <c:v>-4.3455000000000004</c:v>
                </c:pt>
                <c:pt idx="912">
                  <c:v>-4.3479999999999999</c:v>
                </c:pt>
                <c:pt idx="913">
                  <c:v>-4.3486000000000002</c:v>
                </c:pt>
                <c:pt idx="914">
                  <c:v>-4.3479999999999999</c:v>
                </c:pt>
                <c:pt idx="915">
                  <c:v>-4.3487999999999998</c:v>
                </c:pt>
                <c:pt idx="916">
                  <c:v>-4.3495999999999997</c:v>
                </c:pt>
                <c:pt idx="917">
                  <c:v>-4.3514999999999997</c:v>
                </c:pt>
                <c:pt idx="918">
                  <c:v>-4.3535000000000004</c:v>
                </c:pt>
                <c:pt idx="919">
                  <c:v>-4.3545999999999996</c:v>
                </c:pt>
                <c:pt idx="920">
                  <c:v>-4.3566000000000003</c:v>
                </c:pt>
                <c:pt idx="921">
                  <c:v>-4.3586999999999998</c:v>
                </c:pt>
                <c:pt idx="922">
                  <c:v>-4.3604000000000003</c:v>
                </c:pt>
                <c:pt idx="923">
                  <c:v>-4.3619000000000003</c:v>
                </c:pt>
                <c:pt idx="924">
                  <c:v>-4.3628999999999998</c:v>
                </c:pt>
                <c:pt idx="925">
                  <c:v>-4.3632</c:v>
                </c:pt>
                <c:pt idx="926">
                  <c:v>-4.3636999999999997</c:v>
                </c:pt>
                <c:pt idx="927">
                  <c:v>-4.3647</c:v>
                </c:pt>
                <c:pt idx="928">
                  <c:v>-4.3654999999999999</c:v>
                </c:pt>
                <c:pt idx="929">
                  <c:v>-4.3667999999999996</c:v>
                </c:pt>
                <c:pt idx="930">
                  <c:v>-4.3677999999999999</c:v>
                </c:pt>
                <c:pt idx="931">
                  <c:v>-4.3673000000000002</c:v>
                </c:pt>
                <c:pt idx="932">
                  <c:v>-4.3666</c:v>
                </c:pt>
                <c:pt idx="933">
                  <c:v>-4.3665000000000003</c:v>
                </c:pt>
                <c:pt idx="934">
                  <c:v>-4.3658999999999999</c:v>
                </c:pt>
                <c:pt idx="935">
                  <c:v>-4.3651999999999997</c:v>
                </c:pt>
                <c:pt idx="936">
                  <c:v>-4.3638000000000003</c:v>
                </c:pt>
                <c:pt idx="937">
                  <c:v>-4.3628999999999998</c:v>
                </c:pt>
                <c:pt idx="938">
                  <c:v>-4.3627000000000002</c:v>
                </c:pt>
                <c:pt idx="939">
                  <c:v>-4.3620000000000001</c:v>
                </c:pt>
                <c:pt idx="940">
                  <c:v>-4.3613</c:v>
                </c:pt>
                <c:pt idx="941">
                  <c:v>-4.3605999999999998</c:v>
                </c:pt>
                <c:pt idx="942">
                  <c:v>-4.3601999999999999</c:v>
                </c:pt>
                <c:pt idx="943">
                  <c:v>-4.3630000000000004</c:v>
                </c:pt>
                <c:pt idx="944">
                  <c:v>-4.3574999999999999</c:v>
                </c:pt>
                <c:pt idx="945">
                  <c:v>-4.3611000000000004</c:v>
                </c:pt>
                <c:pt idx="946">
                  <c:v>-4.3642000000000003</c:v>
                </c:pt>
                <c:pt idx="947">
                  <c:v>-4.3582000000000001</c:v>
                </c:pt>
                <c:pt idx="948">
                  <c:v>-4.3525999999999998</c:v>
                </c:pt>
                <c:pt idx="949">
                  <c:v>-4.3535000000000004</c:v>
                </c:pt>
                <c:pt idx="950">
                  <c:v>-4.3573000000000004</c:v>
                </c:pt>
              </c:numCache>
            </c:numRef>
          </c:yVal>
        </c:ser>
        <c:ser>
          <c:idx val="3"/>
          <c:order val="2"/>
          <c:tx>
            <c:v>Spectrum 539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'u, Inner-flow scaling'!$E$16:$E$966</c:f>
              <c:numCache>
                <c:formatCode>0.0000</c:formatCode>
                <c:ptCount val="951"/>
                <c:pt idx="0">
                  <c:v>-1.9823999999999999</c:v>
                </c:pt>
                <c:pt idx="1">
                  <c:v>-1.9389000000000001</c:v>
                </c:pt>
                <c:pt idx="2">
                  <c:v>-1.8994</c:v>
                </c:pt>
                <c:pt idx="3">
                  <c:v>-1.8632</c:v>
                </c:pt>
                <c:pt idx="4">
                  <c:v>-1.8298000000000001</c:v>
                </c:pt>
                <c:pt idx="5">
                  <c:v>-1.7987</c:v>
                </c:pt>
                <c:pt idx="6">
                  <c:v>-1.7698</c:v>
                </c:pt>
                <c:pt idx="7">
                  <c:v>-1.7425999999999999</c:v>
                </c:pt>
                <c:pt idx="8">
                  <c:v>-1.7171000000000001</c:v>
                </c:pt>
                <c:pt idx="9">
                  <c:v>-1.6929000000000001</c:v>
                </c:pt>
                <c:pt idx="10">
                  <c:v>-1.6700999999999999</c:v>
                </c:pt>
                <c:pt idx="11">
                  <c:v>-1.6484000000000001</c:v>
                </c:pt>
                <c:pt idx="12">
                  <c:v>-1.6276999999999999</c:v>
                </c:pt>
                <c:pt idx="13">
                  <c:v>-1.6079000000000001</c:v>
                </c:pt>
                <c:pt idx="14">
                  <c:v>-1.589</c:v>
                </c:pt>
                <c:pt idx="15">
                  <c:v>-1.571</c:v>
                </c:pt>
                <c:pt idx="16">
                  <c:v>-1.5536000000000001</c:v>
                </c:pt>
                <c:pt idx="17">
                  <c:v>-1.5368999999999999</c:v>
                </c:pt>
                <c:pt idx="18">
                  <c:v>-1.5207999999999999</c:v>
                </c:pt>
                <c:pt idx="19">
                  <c:v>-1.5053000000000001</c:v>
                </c:pt>
                <c:pt idx="20">
                  <c:v>-1.4903</c:v>
                </c:pt>
                <c:pt idx="21">
                  <c:v>-1.4758</c:v>
                </c:pt>
                <c:pt idx="22">
                  <c:v>-1.4618</c:v>
                </c:pt>
                <c:pt idx="23">
                  <c:v>-1.4481999999999999</c:v>
                </c:pt>
                <c:pt idx="24">
                  <c:v>-1.4351</c:v>
                </c:pt>
                <c:pt idx="25">
                  <c:v>-1.4222999999999999</c:v>
                </c:pt>
                <c:pt idx="26">
                  <c:v>-1.4098999999999999</c:v>
                </c:pt>
                <c:pt idx="27">
                  <c:v>-1.3977999999999999</c:v>
                </c:pt>
                <c:pt idx="28">
                  <c:v>-1.3861000000000001</c:v>
                </c:pt>
                <c:pt idx="29">
                  <c:v>-1.3747</c:v>
                </c:pt>
                <c:pt idx="30">
                  <c:v>-1.3634999999999999</c:v>
                </c:pt>
                <c:pt idx="31">
                  <c:v>-1.3527</c:v>
                </c:pt>
                <c:pt idx="32">
                  <c:v>-1.3421000000000001</c:v>
                </c:pt>
                <c:pt idx="33">
                  <c:v>-1.3317000000000001</c:v>
                </c:pt>
                <c:pt idx="34">
                  <c:v>-1.3216000000000001</c:v>
                </c:pt>
                <c:pt idx="35">
                  <c:v>-1.3118000000000001</c:v>
                </c:pt>
                <c:pt idx="36">
                  <c:v>-1.3021</c:v>
                </c:pt>
                <c:pt idx="37">
                  <c:v>-1.2927</c:v>
                </c:pt>
                <c:pt idx="38">
                  <c:v>-1.2834000000000001</c:v>
                </c:pt>
                <c:pt idx="39">
                  <c:v>-1.2744</c:v>
                </c:pt>
                <c:pt idx="40">
                  <c:v>-1.2655000000000001</c:v>
                </c:pt>
                <c:pt idx="41">
                  <c:v>-1.2567999999999999</c:v>
                </c:pt>
                <c:pt idx="42">
                  <c:v>-1.2483</c:v>
                </c:pt>
                <c:pt idx="43">
                  <c:v>-1.24</c:v>
                </c:pt>
                <c:pt idx="44">
                  <c:v>-1.2318</c:v>
                </c:pt>
                <c:pt idx="45">
                  <c:v>-1.2237</c:v>
                </c:pt>
                <c:pt idx="46">
                  <c:v>-1.2158</c:v>
                </c:pt>
                <c:pt idx="47">
                  <c:v>-1.2081</c:v>
                </c:pt>
                <c:pt idx="48">
                  <c:v>-1.2003999999999999</c:v>
                </c:pt>
                <c:pt idx="49">
                  <c:v>-1.1930000000000001</c:v>
                </c:pt>
                <c:pt idx="50">
                  <c:v>-1.1856</c:v>
                </c:pt>
                <c:pt idx="51">
                  <c:v>-1.1783999999999999</c:v>
                </c:pt>
                <c:pt idx="52">
                  <c:v>-1.1712</c:v>
                </c:pt>
                <c:pt idx="53">
                  <c:v>-1.1641999999999999</c:v>
                </c:pt>
                <c:pt idx="54">
                  <c:v>-1.1573</c:v>
                </c:pt>
                <c:pt idx="55">
                  <c:v>-1.1506000000000001</c:v>
                </c:pt>
                <c:pt idx="56">
                  <c:v>-1.1438999999999999</c:v>
                </c:pt>
                <c:pt idx="57">
                  <c:v>-1.1373</c:v>
                </c:pt>
                <c:pt idx="58">
                  <c:v>-1.1308</c:v>
                </c:pt>
                <c:pt idx="59">
                  <c:v>-1.1244000000000001</c:v>
                </c:pt>
                <c:pt idx="60">
                  <c:v>-1.1181000000000001</c:v>
                </c:pt>
                <c:pt idx="61">
                  <c:v>-1.1119000000000001</c:v>
                </c:pt>
                <c:pt idx="62">
                  <c:v>-1.1057999999999999</c:v>
                </c:pt>
                <c:pt idx="63">
                  <c:v>-1.0998000000000001</c:v>
                </c:pt>
                <c:pt idx="64">
                  <c:v>-1.0938000000000001</c:v>
                </c:pt>
                <c:pt idx="65">
                  <c:v>-1.0880000000000001</c:v>
                </c:pt>
                <c:pt idx="66">
                  <c:v>-1.0822000000000001</c:v>
                </c:pt>
                <c:pt idx="67">
                  <c:v>-1.0765</c:v>
                </c:pt>
                <c:pt idx="68">
                  <c:v>-1.0708</c:v>
                </c:pt>
                <c:pt idx="69">
                  <c:v>-1.0651999999999999</c:v>
                </c:pt>
                <c:pt idx="70">
                  <c:v>-1.0597000000000001</c:v>
                </c:pt>
                <c:pt idx="71">
                  <c:v>-1.0543</c:v>
                </c:pt>
                <c:pt idx="72">
                  <c:v>-1.0489999999999999</c:v>
                </c:pt>
                <c:pt idx="73">
                  <c:v>-1.0437000000000001</c:v>
                </c:pt>
                <c:pt idx="74">
                  <c:v>-1.0384</c:v>
                </c:pt>
                <c:pt idx="75">
                  <c:v>-1.0333000000000001</c:v>
                </c:pt>
                <c:pt idx="76">
                  <c:v>-1.0282</c:v>
                </c:pt>
                <c:pt idx="77">
                  <c:v>-1.0230999999999999</c:v>
                </c:pt>
                <c:pt idx="78">
                  <c:v>-1.0181</c:v>
                </c:pt>
                <c:pt idx="79">
                  <c:v>-1.0132000000000001</c:v>
                </c:pt>
                <c:pt idx="80">
                  <c:v>-1.0083</c:v>
                </c:pt>
                <c:pt idx="81">
                  <c:v>-1.0035000000000001</c:v>
                </c:pt>
                <c:pt idx="82">
                  <c:v>-0.99870000000000003</c:v>
                </c:pt>
                <c:pt idx="83">
                  <c:v>-0.99397999999999997</c:v>
                </c:pt>
                <c:pt idx="84">
                  <c:v>-0.98931000000000002</c:v>
                </c:pt>
                <c:pt idx="85">
                  <c:v>-0.98468999999999995</c:v>
                </c:pt>
                <c:pt idx="86">
                  <c:v>-0.98011000000000004</c:v>
                </c:pt>
                <c:pt idx="87">
                  <c:v>-0.97558999999999996</c:v>
                </c:pt>
                <c:pt idx="88">
                  <c:v>-0.97111000000000003</c:v>
                </c:pt>
                <c:pt idx="89">
                  <c:v>-0.96667999999999998</c:v>
                </c:pt>
                <c:pt idx="90">
                  <c:v>-0.96228999999999998</c:v>
                </c:pt>
                <c:pt idx="91">
                  <c:v>-0.95794999999999997</c:v>
                </c:pt>
                <c:pt idx="92">
                  <c:v>-0.95365</c:v>
                </c:pt>
                <c:pt idx="93">
                  <c:v>-0.94938999999999996</c:v>
                </c:pt>
                <c:pt idx="94">
                  <c:v>-0.94518000000000002</c:v>
                </c:pt>
                <c:pt idx="95">
                  <c:v>-0.94099999999999995</c:v>
                </c:pt>
                <c:pt idx="96">
                  <c:v>-0.93686000000000003</c:v>
                </c:pt>
                <c:pt idx="97">
                  <c:v>-0.93276999999999999</c:v>
                </c:pt>
                <c:pt idx="98">
                  <c:v>-0.92871000000000004</c:v>
                </c:pt>
                <c:pt idx="99">
                  <c:v>-0.92469000000000001</c:v>
                </c:pt>
                <c:pt idx="100">
                  <c:v>-0.92069999999999996</c:v>
                </c:pt>
                <c:pt idx="101">
                  <c:v>-0.91674999999999995</c:v>
                </c:pt>
                <c:pt idx="102">
                  <c:v>-0.91283999999999998</c:v>
                </c:pt>
                <c:pt idx="103">
                  <c:v>-0.90895999999999999</c:v>
                </c:pt>
                <c:pt idx="104">
                  <c:v>-0.90512000000000004</c:v>
                </c:pt>
                <c:pt idx="105">
                  <c:v>-0.90130999999999994</c:v>
                </c:pt>
                <c:pt idx="106">
                  <c:v>-0.89753000000000005</c:v>
                </c:pt>
                <c:pt idx="107">
                  <c:v>-0.89378999999999997</c:v>
                </c:pt>
                <c:pt idx="108">
                  <c:v>-0.89007999999999998</c:v>
                </c:pt>
                <c:pt idx="109">
                  <c:v>-0.88639999999999997</c:v>
                </c:pt>
                <c:pt idx="110">
                  <c:v>-0.88275000000000003</c:v>
                </c:pt>
                <c:pt idx="111">
                  <c:v>-0.87912999999999997</c:v>
                </c:pt>
                <c:pt idx="112">
                  <c:v>-0.87553999999999998</c:v>
                </c:pt>
                <c:pt idx="113">
                  <c:v>-0.87197999999999998</c:v>
                </c:pt>
                <c:pt idx="114">
                  <c:v>-0.86845000000000006</c:v>
                </c:pt>
                <c:pt idx="115">
                  <c:v>-0.86495</c:v>
                </c:pt>
                <c:pt idx="116">
                  <c:v>-0.86146999999999996</c:v>
                </c:pt>
                <c:pt idx="117">
                  <c:v>-0.85802999999999996</c:v>
                </c:pt>
                <c:pt idx="118">
                  <c:v>-0.85460999999999998</c:v>
                </c:pt>
                <c:pt idx="119">
                  <c:v>-0.85121000000000002</c:v>
                </c:pt>
                <c:pt idx="120">
                  <c:v>-0.84784999999999999</c:v>
                </c:pt>
                <c:pt idx="121">
                  <c:v>-0.84450999999999998</c:v>
                </c:pt>
                <c:pt idx="122">
                  <c:v>-0.84118999999999999</c:v>
                </c:pt>
                <c:pt idx="123">
                  <c:v>-0.83789999999999998</c:v>
                </c:pt>
                <c:pt idx="124">
                  <c:v>-0.83464000000000005</c:v>
                </c:pt>
                <c:pt idx="125">
                  <c:v>-0.83138999999999996</c:v>
                </c:pt>
                <c:pt idx="126">
                  <c:v>-0.82818000000000003</c:v>
                </c:pt>
                <c:pt idx="127">
                  <c:v>-0.82498000000000005</c:v>
                </c:pt>
                <c:pt idx="128">
                  <c:v>-0.82181000000000004</c:v>
                </c:pt>
                <c:pt idx="129">
                  <c:v>-0.81867000000000001</c:v>
                </c:pt>
                <c:pt idx="130">
                  <c:v>-0.81554000000000004</c:v>
                </c:pt>
                <c:pt idx="131">
                  <c:v>-0.81244000000000005</c:v>
                </c:pt>
                <c:pt idx="132">
                  <c:v>-0.80935999999999997</c:v>
                </c:pt>
                <c:pt idx="133">
                  <c:v>-0.80630000000000002</c:v>
                </c:pt>
                <c:pt idx="134">
                  <c:v>-0.80327000000000004</c:v>
                </c:pt>
                <c:pt idx="135">
                  <c:v>-0.80025000000000002</c:v>
                </c:pt>
                <c:pt idx="136">
                  <c:v>-0.79725000000000001</c:v>
                </c:pt>
                <c:pt idx="137">
                  <c:v>-0.79427999999999999</c:v>
                </c:pt>
                <c:pt idx="138">
                  <c:v>-0.79132999999999998</c:v>
                </c:pt>
                <c:pt idx="139">
                  <c:v>-0.78839000000000004</c:v>
                </c:pt>
                <c:pt idx="140">
                  <c:v>-0.78547999999999996</c:v>
                </c:pt>
                <c:pt idx="141">
                  <c:v>-0.78258000000000005</c:v>
                </c:pt>
                <c:pt idx="142">
                  <c:v>-0.77969999999999995</c:v>
                </c:pt>
                <c:pt idx="143">
                  <c:v>-0.77685000000000004</c:v>
                </c:pt>
                <c:pt idx="144">
                  <c:v>-0.77400999999999998</c:v>
                </c:pt>
                <c:pt idx="145">
                  <c:v>-0.77119000000000004</c:v>
                </c:pt>
                <c:pt idx="146">
                  <c:v>-0.76839000000000002</c:v>
                </c:pt>
                <c:pt idx="147">
                  <c:v>-0.76559999999999995</c:v>
                </c:pt>
                <c:pt idx="148">
                  <c:v>-0.76283999999999996</c:v>
                </c:pt>
                <c:pt idx="149">
                  <c:v>-0.76009000000000004</c:v>
                </c:pt>
                <c:pt idx="150">
                  <c:v>-0.75736000000000003</c:v>
                </c:pt>
                <c:pt idx="151">
                  <c:v>-0.75463999999999998</c:v>
                </c:pt>
                <c:pt idx="152">
                  <c:v>-0.75194000000000005</c:v>
                </c:pt>
                <c:pt idx="153">
                  <c:v>-0.74926000000000004</c:v>
                </c:pt>
                <c:pt idx="154">
                  <c:v>-0.74660000000000004</c:v>
                </c:pt>
                <c:pt idx="155">
                  <c:v>-0.74395</c:v>
                </c:pt>
                <c:pt idx="156">
                  <c:v>-0.74131999999999998</c:v>
                </c:pt>
                <c:pt idx="157">
                  <c:v>-0.73870000000000002</c:v>
                </c:pt>
                <c:pt idx="158">
                  <c:v>-0.73609999999999998</c:v>
                </c:pt>
                <c:pt idx="159">
                  <c:v>-0.73351999999999995</c:v>
                </c:pt>
                <c:pt idx="160">
                  <c:v>-0.73094999999999999</c:v>
                </c:pt>
                <c:pt idx="161">
                  <c:v>-0.72838999999999998</c:v>
                </c:pt>
                <c:pt idx="162">
                  <c:v>-0.72585</c:v>
                </c:pt>
                <c:pt idx="163">
                  <c:v>-0.72333000000000003</c:v>
                </c:pt>
                <c:pt idx="164">
                  <c:v>-0.72082000000000002</c:v>
                </c:pt>
                <c:pt idx="165">
                  <c:v>-0.71831999999999996</c:v>
                </c:pt>
                <c:pt idx="166">
                  <c:v>-0.71584000000000003</c:v>
                </c:pt>
                <c:pt idx="167">
                  <c:v>-0.71336999999999995</c:v>
                </c:pt>
                <c:pt idx="168">
                  <c:v>-0.71092</c:v>
                </c:pt>
                <c:pt idx="169">
                  <c:v>-0.70848</c:v>
                </c:pt>
                <c:pt idx="170">
                  <c:v>-0.70604999999999996</c:v>
                </c:pt>
                <c:pt idx="171">
                  <c:v>-0.70364000000000004</c:v>
                </c:pt>
                <c:pt idx="172">
                  <c:v>-0.70123999999999997</c:v>
                </c:pt>
                <c:pt idx="173">
                  <c:v>-0.69884999999999997</c:v>
                </c:pt>
                <c:pt idx="174">
                  <c:v>-0.69647999999999999</c:v>
                </c:pt>
                <c:pt idx="175">
                  <c:v>-0.69411999999999996</c:v>
                </c:pt>
                <c:pt idx="176">
                  <c:v>-0.69177</c:v>
                </c:pt>
                <c:pt idx="177">
                  <c:v>-0.68944000000000005</c:v>
                </c:pt>
                <c:pt idx="178">
                  <c:v>-0.68711999999999995</c:v>
                </c:pt>
                <c:pt idx="179">
                  <c:v>-0.68481000000000003</c:v>
                </c:pt>
                <c:pt idx="180">
                  <c:v>-0.68250999999999995</c:v>
                </c:pt>
                <c:pt idx="181">
                  <c:v>-0.68022000000000005</c:v>
                </c:pt>
                <c:pt idx="182">
                  <c:v>-0.67795000000000005</c:v>
                </c:pt>
                <c:pt idx="183">
                  <c:v>-0.67569000000000001</c:v>
                </c:pt>
                <c:pt idx="184">
                  <c:v>-0.67344000000000004</c:v>
                </c:pt>
                <c:pt idx="185">
                  <c:v>-0.67120000000000002</c:v>
                </c:pt>
                <c:pt idx="186">
                  <c:v>-0.66896999999999995</c:v>
                </c:pt>
                <c:pt idx="187">
                  <c:v>-0.66674999999999995</c:v>
                </c:pt>
                <c:pt idx="188">
                  <c:v>-0.66454999999999997</c:v>
                </c:pt>
                <c:pt idx="189">
                  <c:v>-0.66235999999999995</c:v>
                </c:pt>
                <c:pt idx="190">
                  <c:v>-0.66017000000000003</c:v>
                </c:pt>
                <c:pt idx="191">
                  <c:v>-0.65800000000000003</c:v>
                </c:pt>
                <c:pt idx="192">
                  <c:v>-0.65583999999999998</c:v>
                </c:pt>
                <c:pt idx="193">
                  <c:v>-0.65368999999999999</c:v>
                </c:pt>
                <c:pt idx="194">
                  <c:v>-0.65154999999999996</c:v>
                </c:pt>
                <c:pt idx="195">
                  <c:v>-0.64942</c:v>
                </c:pt>
                <c:pt idx="196">
                  <c:v>-0.64731000000000005</c:v>
                </c:pt>
                <c:pt idx="197">
                  <c:v>-0.6452</c:v>
                </c:pt>
                <c:pt idx="198">
                  <c:v>-0.6431</c:v>
                </c:pt>
                <c:pt idx="199">
                  <c:v>-0.64100999999999997</c:v>
                </c:pt>
                <c:pt idx="200">
                  <c:v>-0.63893</c:v>
                </c:pt>
                <c:pt idx="201">
                  <c:v>-0.63685999999999998</c:v>
                </c:pt>
                <c:pt idx="202">
                  <c:v>-0.63480999999999999</c:v>
                </c:pt>
                <c:pt idx="203">
                  <c:v>-0.63275999999999999</c:v>
                </c:pt>
                <c:pt idx="204">
                  <c:v>-0.63071999999999995</c:v>
                </c:pt>
                <c:pt idx="205">
                  <c:v>-0.62868999999999997</c:v>
                </c:pt>
                <c:pt idx="206">
                  <c:v>-0.62666999999999995</c:v>
                </c:pt>
                <c:pt idx="207">
                  <c:v>-0.62465999999999999</c:v>
                </c:pt>
                <c:pt idx="208">
                  <c:v>-0.62265999999999999</c:v>
                </c:pt>
                <c:pt idx="209">
                  <c:v>-0.62067000000000005</c:v>
                </c:pt>
                <c:pt idx="210">
                  <c:v>-0.61868000000000001</c:v>
                </c:pt>
                <c:pt idx="211">
                  <c:v>-0.61670999999999998</c:v>
                </c:pt>
                <c:pt idx="212">
                  <c:v>-0.61473999999999995</c:v>
                </c:pt>
                <c:pt idx="213">
                  <c:v>-0.61278999999999995</c:v>
                </c:pt>
                <c:pt idx="214">
                  <c:v>-0.61084000000000005</c:v>
                </c:pt>
                <c:pt idx="215">
                  <c:v>-0.6089</c:v>
                </c:pt>
                <c:pt idx="216">
                  <c:v>-0.60697000000000001</c:v>
                </c:pt>
                <c:pt idx="217">
                  <c:v>-0.60504999999999998</c:v>
                </c:pt>
                <c:pt idx="218">
                  <c:v>-0.60314000000000001</c:v>
                </c:pt>
                <c:pt idx="219">
                  <c:v>-0.60123000000000004</c:v>
                </c:pt>
                <c:pt idx="220">
                  <c:v>-0.59933000000000003</c:v>
                </c:pt>
                <c:pt idx="221">
                  <c:v>-0.59745000000000004</c:v>
                </c:pt>
                <c:pt idx="222">
                  <c:v>-0.59557000000000004</c:v>
                </c:pt>
                <c:pt idx="223">
                  <c:v>-0.59369000000000005</c:v>
                </c:pt>
                <c:pt idx="224">
                  <c:v>-0.59182999999999997</c:v>
                </c:pt>
                <c:pt idx="225">
                  <c:v>-0.58996999999999999</c:v>
                </c:pt>
                <c:pt idx="226">
                  <c:v>-0.58813000000000004</c:v>
                </c:pt>
                <c:pt idx="227">
                  <c:v>-0.58628999999999998</c:v>
                </c:pt>
                <c:pt idx="228">
                  <c:v>-0.58445000000000003</c:v>
                </c:pt>
                <c:pt idx="229">
                  <c:v>-0.58259000000000005</c:v>
                </c:pt>
                <c:pt idx="230">
                  <c:v>-0.58064000000000004</c:v>
                </c:pt>
                <c:pt idx="231">
                  <c:v>-0.57857000000000003</c:v>
                </c:pt>
                <c:pt idx="232">
                  <c:v>-0.57633000000000001</c:v>
                </c:pt>
                <c:pt idx="233">
                  <c:v>-0.57387999999999995</c:v>
                </c:pt>
                <c:pt idx="234">
                  <c:v>-0.57118999999999998</c:v>
                </c:pt>
                <c:pt idx="235">
                  <c:v>-0.56820000000000004</c:v>
                </c:pt>
                <c:pt idx="236">
                  <c:v>-0.56489</c:v>
                </c:pt>
                <c:pt idx="237">
                  <c:v>-0.56122000000000005</c:v>
                </c:pt>
                <c:pt idx="238">
                  <c:v>-0.55715000000000003</c:v>
                </c:pt>
                <c:pt idx="239">
                  <c:v>-0.55266000000000004</c:v>
                </c:pt>
                <c:pt idx="240">
                  <c:v>-0.54771000000000003</c:v>
                </c:pt>
                <c:pt idx="241">
                  <c:v>-0.54227999999999998</c:v>
                </c:pt>
                <c:pt idx="242">
                  <c:v>-0.53634999999999999</c:v>
                </c:pt>
                <c:pt idx="243">
                  <c:v>-0.52990000000000004</c:v>
                </c:pt>
                <c:pt idx="244">
                  <c:v>-0.52290999999999999</c:v>
                </c:pt>
                <c:pt idx="245">
                  <c:v>-0.51537999999999995</c:v>
                </c:pt>
                <c:pt idx="246">
                  <c:v>-0.50727999999999995</c:v>
                </c:pt>
                <c:pt idx="247">
                  <c:v>-0.49863000000000002</c:v>
                </c:pt>
                <c:pt idx="248">
                  <c:v>-0.48948000000000003</c:v>
                </c:pt>
                <c:pt idx="249">
                  <c:v>-0.47991</c:v>
                </c:pt>
                <c:pt idx="250">
                  <c:v>-0.46998000000000001</c:v>
                </c:pt>
                <c:pt idx="251">
                  <c:v>-0.45976</c:v>
                </c:pt>
                <c:pt idx="252">
                  <c:v>-0.44929999999999998</c:v>
                </c:pt>
                <c:pt idx="253">
                  <c:v>-0.43867</c:v>
                </c:pt>
                <c:pt idx="254">
                  <c:v>-0.4279</c:v>
                </c:pt>
                <c:pt idx="255">
                  <c:v>-0.41705999999999999</c:v>
                </c:pt>
                <c:pt idx="256">
                  <c:v>-0.40616999999999998</c:v>
                </c:pt>
                <c:pt idx="257">
                  <c:v>-0.39528000000000002</c:v>
                </c:pt>
                <c:pt idx="258">
                  <c:v>-0.38442999999999999</c:v>
                </c:pt>
                <c:pt idx="259">
                  <c:v>-0.37364000000000003</c:v>
                </c:pt>
                <c:pt idx="260">
                  <c:v>-0.36294999999999999</c:v>
                </c:pt>
                <c:pt idx="261">
                  <c:v>-0.35238000000000003</c:v>
                </c:pt>
                <c:pt idx="262">
                  <c:v>-0.34195999999999999</c:v>
                </c:pt>
                <c:pt idx="263">
                  <c:v>-0.33169999999999999</c:v>
                </c:pt>
                <c:pt idx="264">
                  <c:v>-0.32163000000000003</c:v>
                </c:pt>
                <c:pt idx="265">
                  <c:v>-0.31175999999999998</c:v>
                </c:pt>
                <c:pt idx="266">
                  <c:v>-0.30210999999999999</c:v>
                </c:pt>
                <c:pt idx="267">
                  <c:v>-0.29265999999999998</c:v>
                </c:pt>
                <c:pt idx="268">
                  <c:v>-0.28342000000000001</c:v>
                </c:pt>
                <c:pt idx="269">
                  <c:v>-0.27438000000000001</c:v>
                </c:pt>
                <c:pt idx="270">
                  <c:v>-0.26551000000000002</c:v>
                </c:pt>
                <c:pt idx="271">
                  <c:v>-0.25683</c:v>
                </c:pt>
                <c:pt idx="272">
                  <c:v>-0.24831</c:v>
                </c:pt>
                <c:pt idx="273">
                  <c:v>-0.23996000000000001</c:v>
                </c:pt>
                <c:pt idx="274">
                  <c:v>-0.23175999999999999</c:v>
                </c:pt>
                <c:pt idx="275">
                  <c:v>-0.22372</c:v>
                </c:pt>
                <c:pt idx="276">
                  <c:v>-0.21582000000000001</c:v>
                </c:pt>
                <c:pt idx="277">
                  <c:v>-0.20807</c:v>
                </c:pt>
                <c:pt idx="278">
                  <c:v>-0.20044999999999999</c:v>
                </c:pt>
                <c:pt idx="279">
                  <c:v>-0.19295999999999999</c:v>
                </c:pt>
                <c:pt idx="280">
                  <c:v>-0.18559999999999999</c:v>
                </c:pt>
                <c:pt idx="281">
                  <c:v>-0.17835999999999999</c:v>
                </c:pt>
                <c:pt idx="282">
                  <c:v>-0.17124</c:v>
                </c:pt>
                <c:pt idx="283">
                  <c:v>-0.16424</c:v>
                </c:pt>
                <c:pt idx="284">
                  <c:v>-0.15734000000000001</c:v>
                </c:pt>
                <c:pt idx="285">
                  <c:v>-0.15056</c:v>
                </c:pt>
                <c:pt idx="286">
                  <c:v>-0.14388000000000001</c:v>
                </c:pt>
                <c:pt idx="287">
                  <c:v>-0.13730000000000001</c:v>
                </c:pt>
                <c:pt idx="288">
                  <c:v>-0.13081000000000001</c:v>
                </c:pt>
                <c:pt idx="289">
                  <c:v>-0.12443</c:v>
                </c:pt>
                <c:pt idx="290">
                  <c:v>-0.11813</c:v>
                </c:pt>
                <c:pt idx="291">
                  <c:v>-0.11193</c:v>
                </c:pt>
                <c:pt idx="292">
                  <c:v>-0.10581</c:v>
                </c:pt>
                <c:pt idx="293">
                  <c:v>-9.9779000000000007E-2</c:v>
                </c:pt>
                <c:pt idx="294">
                  <c:v>-9.3829999999999997E-2</c:v>
                </c:pt>
                <c:pt idx="295">
                  <c:v>-8.7960999999999998E-2</c:v>
                </c:pt>
                <c:pt idx="296">
                  <c:v>-8.2170000000000007E-2</c:v>
                </c:pt>
                <c:pt idx="297">
                  <c:v>-7.6455999999999996E-2</c:v>
                </c:pt>
                <c:pt idx="298">
                  <c:v>-7.0815000000000003E-2</c:v>
                </c:pt>
                <c:pt idx="299">
                  <c:v>-6.5246999999999999E-2</c:v>
                </c:pt>
                <c:pt idx="300">
                  <c:v>-5.9749999999999998E-2</c:v>
                </c:pt>
                <c:pt idx="301">
                  <c:v>-5.4321000000000001E-2</c:v>
                </c:pt>
                <c:pt idx="302">
                  <c:v>-4.8959000000000003E-2</c:v>
                </c:pt>
                <c:pt idx="303">
                  <c:v>-4.3663E-2</c:v>
                </c:pt>
                <c:pt idx="304">
                  <c:v>-3.8431E-2</c:v>
                </c:pt>
                <c:pt idx="305">
                  <c:v>-3.3259999999999998E-2</c:v>
                </c:pt>
                <c:pt idx="306">
                  <c:v>-2.8150999999999999E-2</c:v>
                </c:pt>
                <c:pt idx="307">
                  <c:v>-2.3101E-2</c:v>
                </c:pt>
                <c:pt idx="308">
                  <c:v>-1.8109E-2</c:v>
                </c:pt>
                <c:pt idx="309">
                  <c:v>-1.3174E-2</c:v>
                </c:pt>
                <c:pt idx="310">
                  <c:v>-8.2939999999999993E-3</c:v>
                </c:pt>
                <c:pt idx="311">
                  <c:v>-3.4684999999999998E-3</c:v>
                </c:pt>
                <c:pt idx="312">
                  <c:v>1.3041000000000001E-3</c:v>
                </c:pt>
                <c:pt idx="313">
                  <c:v>6.0248000000000003E-3</c:v>
                </c:pt>
                <c:pt idx="314">
                  <c:v>1.0695E-2</c:v>
                </c:pt>
                <c:pt idx="315">
                  <c:v>1.5315E-2</c:v>
                </c:pt>
                <c:pt idx="316">
                  <c:v>1.9886000000000001E-2</c:v>
                </c:pt>
                <c:pt idx="317">
                  <c:v>2.4410000000000001E-2</c:v>
                </c:pt>
                <c:pt idx="318">
                  <c:v>2.8888E-2</c:v>
                </c:pt>
                <c:pt idx="319">
                  <c:v>3.3319000000000001E-2</c:v>
                </c:pt>
                <c:pt idx="320">
                  <c:v>3.7706000000000003E-2</c:v>
                </c:pt>
                <c:pt idx="321">
                  <c:v>4.2049000000000003E-2</c:v>
                </c:pt>
                <c:pt idx="322">
                  <c:v>4.6349000000000001E-2</c:v>
                </c:pt>
                <c:pt idx="323">
                  <c:v>5.0606999999999999E-2</c:v>
                </c:pt>
                <c:pt idx="324">
                  <c:v>5.4822999999999997E-2</c:v>
                </c:pt>
                <c:pt idx="325">
                  <c:v>5.8999000000000003E-2</c:v>
                </c:pt>
                <c:pt idx="326">
                  <c:v>6.3134999999999997E-2</c:v>
                </c:pt>
                <c:pt idx="327">
                  <c:v>6.7233000000000001E-2</c:v>
                </c:pt>
                <c:pt idx="328">
                  <c:v>7.1290999999999993E-2</c:v>
                </c:pt>
                <c:pt idx="329">
                  <c:v>7.5313000000000005E-2</c:v>
                </c:pt>
                <c:pt idx="330">
                  <c:v>7.9297000000000006E-2</c:v>
                </c:pt>
                <c:pt idx="331">
                  <c:v>8.3245E-2</c:v>
                </c:pt>
                <c:pt idx="332">
                  <c:v>8.7157999999999999E-2</c:v>
                </c:pt>
                <c:pt idx="333">
                  <c:v>9.1036000000000006E-2</c:v>
                </c:pt>
                <c:pt idx="334">
                  <c:v>9.4879000000000005E-2</c:v>
                </c:pt>
                <c:pt idx="335">
                  <c:v>9.8688999999999999E-2</c:v>
                </c:pt>
                <c:pt idx="336">
                  <c:v>0.10247000000000001</c:v>
                </c:pt>
                <c:pt idx="337">
                  <c:v>0.10621</c:v>
                </c:pt>
                <c:pt idx="338">
                  <c:v>0.10992</c:v>
                </c:pt>
                <c:pt idx="339">
                  <c:v>0.11360000000000001</c:v>
                </c:pt>
                <c:pt idx="340">
                  <c:v>0.11724999999999999</c:v>
                </c:pt>
                <c:pt idx="341">
                  <c:v>0.12087000000000001</c:v>
                </c:pt>
                <c:pt idx="342">
                  <c:v>0.12446</c:v>
                </c:pt>
                <c:pt idx="343">
                  <c:v>0.12801999999999999</c:v>
                </c:pt>
                <c:pt idx="344">
                  <c:v>0.13155</c:v>
                </c:pt>
                <c:pt idx="345">
                  <c:v>0.13505</c:v>
                </c:pt>
                <c:pt idx="346">
                  <c:v>0.13852999999999999</c:v>
                </c:pt>
                <c:pt idx="347">
                  <c:v>0.14197000000000001</c:v>
                </c:pt>
                <c:pt idx="348">
                  <c:v>0.14538999999999999</c:v>
                </c:pt>
                <c:pt idx="349">
                  <c:v>0.14879000000000001</c:v>
                </c:pt>
                <c:pt idx="350">
                  <c:v>0.15215000000000001</c:v>
                </c:pt>
                <c:pt idx="351">
                  <c:v>0.15548999999999999</c:v>
                </c:pt>
                <c:pt idx="352">
                  <c:v>0.15881000000000001</c:v>
                </c:pt>
                <c:pt idx="353">
                  <c:v>0.16209999999999999</c:v>
                </c:pt>
                <c:pt idx="354">
                  <c:v>0.16536000000000001</c:v>
                </c:pt>
                <c:pt idx="355">
                  <c:v>0.16861000000000001</c:v>
                </c:pt>
                <c:pt idx="356">
                  <c:v>0.17182</c:v>
                </c:pt>
                <c:pt idx="357">
                  <c:v>0.17502000000000001</c:v>
                </c:pt>
                <c:pt idx="358">
                  <c:v>0.17818999999999999</c:v>
                </c:pt>
                <c:pt idx="359">
                  <c:v>0.18132999999999999</c:v>
                </c:pt>
                <c:pt idx="360">
                  <c:v>0.18446000000000001</c:v>
                </c:pt>
                <c:pt idx="361">
                  <c:v>0.18756</c:v>
                </c:pt>
                <c:pt idx="362">
                  <c:v>0.19064</c:v>
                </c:pt>
                <c:pt idx="363">
                  <c:v>0.19370000000000001</c:v>
                </c:pt>
                <c:pt idx="364">
                  <c:v>0.19672999999999999</c:v>
                </c:pt>
                <c:pt idx="365">
                  <c:v>0.19975000000000001</c:v>
                </c:pt>
                <c:pt idx="366">
                  <c:v>0.20275000000000001</c:v>
                </c:pt>
                <c:pt idx="367">
                  <c:v>0.20571999999999999</c:v>
                </c:pt>
                <c:pt idx="368">
                  <c:v>0.20868</c:v>
                </c:pt>
                <c:pt idx="369">
                  <c:v>0.21160999999999999</c:v>
                </c:pt>
                <c:pt idx="370">
                  <c:v>0.21451999999999999</c:v>
                </c:pt>
                <c:pt idx="371">
                  <c:v>0.21742</c:v>
                </c:pt>
                <c:pt idx="372">
                  <c:v>0.2203</c:v>
                </c:pt>
                <c:pt idx="373">
                  <c:v>0.22314999999999999</c:v>
                </c:pt>
                <c:pt idx="374">
                  <c:v>0.22599</c:v>
                </c:pt>
                <c:pt idx="375">
                  <c:v>0.22881000000000001</c:v>
                </c:pt>
                <c:pt idx="376">
                  <c:v>0.23161000000000001</c:v>
                </c:pt>
                <c:pt idx="377">
                  <c:v>0.2344</c:v>
                </c:pt>
                <c:pt idx="378">
                  <c:v>0.23716000000000001</c:v>
                </c:pt>
                <c:pt idx="379">
                  <c:v>0.23991000000000001</c:v>
                </c:pt>
                <c:pt idx="380">
                  <c:v>0.24263999999999999</c:v>
                </c:pt>
                <c:pt idx="381">
                  <c:v>0.24535999999999999</c:v>
                </c:pt>
                <c:pt idx="382">
                  <c:v>0.24806</c:v>
                </c:pt>
                <c:pt idx="383">
                  <c:v>0.25074000000000002</c:v>
                </c:pt>
                <c:pt idx="384">
                  <c:v>0.25340000000000001</c:v>
                </c:pt>
                <c:pt idx="385">
                  <c:v>0.25605</c:v>
                </c:pt>
                <c:pt idx="386">
                  <c:v>0.25868000000000002</c:v>
                </c:pt>
                <c:pt idx="387">
                  <c:v>0.26129999999999998</c:v>
                </c:pt>
                <c:pt idx="388">
                  <c:v>0.26390000000000002</c:v>
                </c:pt>
                <c:pt idx="389">
                  <c:v>0.26647999999999999</c:v>
                </c:pt>
                <c:pt idx="390">
                  <c:v>0.26905000000000001</c:v>
                </c:pt>
                <c:pt idx="391">
                  <c:v>0.27161000000000002</c:v>
                </c:pt>
                <c:pt idx="392">
                  <c:v>0.27415</c:v>
                </c:pt>
                <c:pt idx="393">
                  <c:v>0.27667000000000003</c:v>
                </c:pt>
                <c:pt idx="394">
                  <c:v>0.27917999999999998</c:v>
                </c:pt>
                <c:pt idx="395">
                  <c:v>0.28167999999999999</c:v>
                </c:pt>
                <c:pt idx="396">
                  <c:v>0.28416000000000002</c:v>
                </c:pt>
                <c:pt idx="397">
                  <c:v>0.28663</c:v>
                </c:pt>
                <c:pt idx="398">
                  <c:v>0.28908</c:v>
                </c:pt>
                <c:pt idx="399">
                  <c:v>0.29152</c:v>
                </c:pt>
                <c:pt idx="400">
                  <c:v>0.29394999999999999</c:v>
                </c:pt>
                <c:pt idx="401">
                  <c:v>0.29636000000000001</c:v>
                </c:pt>
                <c:pt idx="402">
                  <c:v>0.29876000000000003</c:v>
                </c:pt>
                <c:pt idx="403">
                  <c:v>0.30114999999999997</c:v>
                </c:pt>
                <c:pt idx="404">
                  <c:v>0.30352000000000001</c:v>
                </c:pt>
                <c:pt idx="405">
                  <c:v>0.30587999999999999</c:v>
                </c:pt>
                <c:pt idx="406">
                  <c:v>0.30823</c:v>
                </c:pt>
                <c:pt idx="407">
                  <c:v>0.31056</c:v>
                </c:pt>
                <c:pt idx="408">
                  <c:v>0.31287999999999999</c:v>
                </c:pt>
                <c:pt idx="409">
                  <c:v>0.31519000000000003</c:v>
                </c:pt>
                <c:pt idx="410">
                  <c:v>0.31748999999999999</c:v>
                </c:pt>
                <c:pt idx="411">
                  <c:v>0.31978000000000001</c:v>
                </c:pt>
                <c:pt idx="412">
                  <c:v>0.32205</c:v>
                </c:pt>
                <c:pt idx="413">
                  <c:v>0.32430999999999999</c:v>
                </c:pt>
                <c:pt idx="414">
                  <c:v>0.32656000000000002</c:v>
                </c:pt>
                <c:pt idx="415">
                  <c:v>0.32879999999999998</c:v>
                </c:pt>
                <c:pt idx="416">
                  <c:v>0.33102999999999999</c:v>
                </c:pt>
                <c:pt idx="417">
                  <c:v>0.33324999999999999</c:v>
                </c:pt>
                <c:pt idx="418">
                  <c:v>0.33545000000000003</c:v>
                </c:pt>
                <c:pt idx="419">
                  <c:v>0.33764</c:v>
                </c:pt>
                <c:pt idx="420">
                  <c:v>0.33983000000000002</c:v>
                </c:pt>
                <c:pt idx="421">
                  <c:v>0.34200000000000003</c:v>
                </c:pt>
                <c:pt idx="422">
                  <c:v>0.34416000000000002</c:v>
                </c:pt>
                <c:pt idx="423">
                  <c:v>0.34631000000000001</c:v>
                </c:pt>
                <c:pt idx="424">
                  <c:v>0.34844999999999998</c:v>
                </c:pt>
                <c:pt idx="425">
                  <c:v>0.35058</c:v>
                </c:pt>
                <c:pt idx="426">
                  <c:v>0.35269</c:v>
                </c:pt>
                <c:pt idx="427">
                  <c:v>0.3548</c:v>
                </c:pt>
                <c:pt idx="428">
                  <c:v>0.3569</c:v>
                </c:pt>
                <c:pt idx="429">
                  <c:v>0.35898999999999998</c:v>
                </c:pt>
                <c:pt idx="430">
                  <c:v>0.36107</c:v>
                </c:pt>
                <c:pt idx="431">
                  <c:v>0.36314000000000002</c:v>
                </c:pt>
                <c:pt idx="432">
                  <c:v>0.36519000000000001</c:v>
                </c:pt>
                <c:pt idx="433">
                  <c:v>0.36724000000000001</c:v>
                </c:pt>
                <c:pt idx="434">
                  <c:v>0.36928</c:v>
                </c:pt>
                <c:pt idx="435">
                  <c:v>0.37130999999999997</c:v>
                </c:pt>
                <c:pt idx="436">
                  <c:v>0.37333</c:v>
                </c:pt>
                <c:pt idx="437">
                  <c:v>0.37534000000000001</c:v>
                </c:pt>
                <c:pt idx="438">
                  <c:v>0.37734000000000001</c:v>
                </c:pt>
                <c:pt idx="439">
                  <c:v>0.37933</c:v>
                </c:pt>
                <c:pt idx="440">
                  <c:v>0.38131999999999999</c:v>
                </c:pt>
                <c:pt idx="441">
                  <c:v>0.38329000000000002</c:v>
                </c:pt>
                <c:pt idx="442">
                  <c:v>0.38525999999999999</c:v>
                </c:pt>
                <c:pt idx="443">
                  <c:v>0.38721</c:v>
                </c:pt>
                <c:pt idx="444">
                  <c:v>0.38916000000000001</c:v>
                </c:pt>
                <c:pt idx="445">
                  <c:v>0.3911</c:v>
                </c:pt>
                <c:pt idx="446">
                  <c:v>0.39302999999999999</c:v>
                </c:pt>
                <c:pt idx="447">
                  <c:v>0.39495000000000002</c:v>
                </c:pt>
                <c:pt idx="448">
                  <c:v>0.39685999999999999</c:v>
                </c:pt>
                <c:pt idx="449">
                  <c:v>0.39877000000000001</c:v>
                </c:pt>
                <c:pt idx="450">
                  <c:v>0.40067000000000003</c:v>
                </c:pt>
                <c:pt idx="451">
                  <c:v>0.40255000000000002</c:v>
                </c:pt>
                <c:pt idx="452">
                  <c:v>0.40443000000000001</c:v>
                </c:pt>
                <c:pt idx="453">
                  <c:v>0.40631</c:v>
                </c:pt>
                <c:pt idx="454">
                  <c:v>0.40816999999999998</c:v>
                </c:pt>
                <c:pt idx="455">
                  <c:v>0.41003000000000001</c:v>
                </c:pt>
                <c:pt idx="456">
                  <c:v>0.41187000000000001</c:v>
                </c:pt>
                <c:pt idx="457">
                  <c:v>0.41371000000000002</c:v>
                </c:pt>
                <c:pt idx="458">
                  <c:v>0.41554999999999997</c:v>
                </c:pt>
                <c:pt idx="459">
                  <c:v>0.41741</c:v>
                </c:pt>
                <c:pt idx="460">
                  <c:v>0.41936000000000001</c:v>
                </c:pt>
                <c:pt idx="461">
                  <c:v>0.42143000000000003</c:v>
                </c:pt>
                <c:pt idx="462">
                  <c:v>0.42366999999999999</c:v>
                </c:pt>
                <c:pt idx="463">
                  <c:v>0.42612</c:v>
                </c:pt>
                <c:pt idx="464">
                  <c:v>0.42881000000000002</c:v>
                </c:pt>
                <c:pt idx="465">
                  <c:v>0.43180000000000002</c:v>
                </c:pt>
                <c:pt idx="466">
                  <c:v>0.43511</c:v>
                </c:pt>
                <c:pt idx="467">
                  <c:v>0.43878</c:v>
                </c:pt>
                <c:pt idx="468">
                  <c:v>0.44285000000000002</c:v>
                </c:pt>
                <c:pt idx="469">
                  <c:v>0.44734000000000002</c:v>
                </c:pt>
                <c:pt idx="470">
                  <c:v>0.45229000000000003</c:v>
                </c:pt>
                <c:pt idx="471">
                  <c:v>0.45772000000000002</c:v>
                </c:pt>
                <c:pt idx="472">
                  <c:v>0.46365000000000001</c:v>
                </c:pt>
                <c:pt idx="473">
                  <c:v>0.47010000000000002</c:v>
                </c:pt>
                <c:pt idx="474">
                  <c:v>0.47709000000000001</c:v>
                </c:pt>
                <c:pt idx="475">
                  <c:v>0.48462</c:v>
                </c:pt>
                <c:pt idx="476">
                  <c:v>0.49271999999999999</c:v>
                </c:pt>
                <c:pt idx="477">
                  <c:v>0.50136999999999998</c:v>
                </c:pt>
                <c:pt idx="478">
                  <c:v>0.51051999999999997</c:v>
                </c:pt>
                <c:pt idx="479">
                  <c:v>0.52009000000000005</c:v>
                </c:pt>
                <c:pt idx="480">
                  <c:v>0.53002000000000005</c:v>
                </c:pt>
                <c:pt idx="481">
                  <c:v>0.54024000000000005</c:v>
                </c:pt>
                <c:pt idx="482">
                  <c:v>0.55069999999999997</c:v>
                </c:pt>
                <c:pt idx="483">
                  <c:v>0.56133</c:v>
                </c:pt>
                <c:pt idx="484">
                  <c:v>0.57210000000000005</c:v>
                </c:pt>
                <c:pt idx="485">
                  <c:v>0.58294000000000001</c:v>
                </c:pt>
                <c:pt idx="486">
                  <c:v>0.59382999999999997</c:v>
                </c:pt>
                <c:pt idx="487">
                  <c:v>0.60472000000000004</c:v>
                </c:pt>
                <c:pt idx="488">
                  <c:v>0.61556999999999995</c:v>
                </c:pt>
                <c:pt idx="489">
                  <c:v>0.62636000000000003</c:v>
                </c:pt>
                <c:pt idx="490">
                  <c:v>0.63705000000000001</c:v>
                </c:pt>
                <c:pt idx="491">
                  <c:v>0.64761999999999997</c:v>
                </c:pt>
                <c:pt idx="492">
                  <c:v>0.65803999999999996</c:v>
                </c:pt>
                <c:pt idx="493">
                  <c:v>0.66830000000000001</c:v>
                </c:pt>
                <c:pt idx="494">
                  <c:v>0.67837000000000003</c:v>
                </c:pt>
                <c:pt idx="495">
                  <c:v>0.68823999999999996</c:v>
                </c:pt>
                <c:pt idx="496">
                  <c:v>0.69789000000000001</c:v>
                </c:pt>
                <c:pt idx="497">
                  <c:v>0.70733999999999997</c:v>
                </c:pt>
                <c:pt idx="498">
                  <c:v>0.71657999999999999</c:v>
                </c:pt>
                <c:pt idx="499">
                  <c:v>0.72562000000000004</c:v>
                </c:pt>
                <c:pt idx="500">
                  <c:v>0.73448999999999998</c:v>
                </c:pt>
                <c:pt idx="501">
                  <c:v>0.74317</c:v>
                </c:pt>
                <c:pt idx="502">
                  <c:v>0.75168999999999997</c:v>
                </c:pt>
                <c:pt idx="503">
                  <c:v>0.76004000000000005</c:v>
                </c:pt>
                <c:pt idx="504">
                  <c:v>0.76824000000000003</c:v>
                </c:pt>
                <c:pt idx="505">
                  <c:v>0.77627999999999997</c:v>
                </c:pt>
                <c:pt idx="506">
                  <c:v>0.78417999999999999</c:v>
                </c:pt>
                <c:pt idx="507">
                  <c:v>0.79193000000000002</c:v>
                </c:pt>
                <c:pt idx="508">
                  <c:v>0.79954999999999998</c:v>
                </c:pt>
                <c:pt idx="509">
                  <c:v>0.80703999999999998</c:v>
                </c:pt>
                <c:pt idx="510">
                  <c:v>0.81440000000000001</c:v>
                </c:pt>
                <c:pt idx="511">
                  <c:v>0.82164000000000004</c:v>
                </c:pt>
                <c:pt idx="512">
                  <c:v>0.82876000000000005</c:v>
                </c:pt>
                <c:pt idx="513">
                  <c:v>0.83575999999999995</c:v>
                </c:pt>
                <c:pt idx="514">
                  <c:v>0.84265999999999996</c:v>
                </c:pt>
                <c:pt idx="515">
                  <c:v>0.84943999999999997</c:v>
                </c:pt>
                <c:pt idx="516">
                  <c:v>0.85611999999999999</c:v>
                </c:pt>
                <c:pt idx="517">
                  <c:v>0.86270000000000002</c:v>
                </c:pt>
                <c:pt idx="518">
                  <c:v>0.86919000000000002</c:v>
                </c:pt>
                <c:pt idx="519">
                  <c:v>0.87556999999999996</c:v>
                </c:pt>
                <c:pt idx="520">
                  <c:v>0.88187000000000004</c:v>
                </c:pt>
                <c:pt idx="521">
                  <c:v>0.88807000000000003</c:v>
                </c:pt>
                <c:pt idx="522">
                  <c:v>0.89419000000000004</c:v>
                </c:pt>
                <c:pt idx="523">
                  <c:v>0.90022000000000002</c:v>
                </c:pt>
                <c:pt idx="524">
                  <c:v>0.90617000000000003</c:v>
                </c:pt>
                <c:pt idx="525">
                  <c:v>0.91203999999999996</c:v>
                </c:pt>
                <c:pt idx="526">
                  <c:v>0.91783000000000003</c:v>
                </c:pt>
                <c:pt idx="527">
                  <c:v>0.92354000000000003</c:v>
                </c:pt>
                <c:pt idx="528">
                  <c:v>0.92918000000000001</c:v>
                </c:pt>
                <c:pt idx="529">
                  <c:v>0.93474999999999997</c:v>
                </c:pt>
                <c:pt idx="530">
                  <c:v>0.94025000000000003</c:v>
                </c:pt>
                <c:pt idx="531">
                  <c:v>0.94567999999999997</c:v>
                </c:pt>
                <c:pt idx="532">
                  <c:v>0.95104</c:v>
                </c:pt>
                <c:pt idx="533">
                  <c:v>0.95633999999999997</c:v>
                </c:pt>
                <c:pt idx="534">
                  <c:v>0.96157000000000004</c:v>
                </c:pt>
                <c:pt idx="535">
                  <c:v>0.96674000000000004</c:v>
                </c:pt>
                <c:pt idx="536">
                  <c:v>0.97184999999999999</c:v>
                </c:pt>
                <c:pt idx="537">
                  <c:v>0.97689999999999999</c:v>
                </c:pt>
                <c:pt idx="538">
                  <c:v>0.98189000000000004</c:v>
                </c:pt>
                <c:pt idx="539">
                  <c:v>0.98682999999999998</c:v>
                </c:pt>
                <c:pt idx="540">
                  <c:v>0.99170999999999998</c:v>
                </c:pt>
                <c:pt idx="541">
                  <c:v>0.99653000000000003</c:v>
                </c:pt>
                <c:pt idx="542">
                  <c:v>1.0013000000000001</c:v>
                </c:pt>
                <c:pt idx="543">
                  <c:v>1.006</c:v>
                </c:pt>
                <c:pt idx="544">
                  <c:v>1.0106999999999999</c:v>
                </c:pt>
                <c:pt idx="545">
                  <c:v>1.0153000000000001</c:v>
                </c:pt>
                <c:pt idx="546">
                  <c:v>1.0199</c:v>
                </c:pt>
                <c:pt idx="547">
                  <c:v>1.0244</c:v>
                </c:pt>
                <c:pt idx="548">
                  <c:v>1.0288999999999999</c:v>
                </c:pt>
                <c:pt idx="549">
                  <c:v>1.0333000000000001</c:v>
                </c:pt>
                <c:pt idx="550">
                  <c:v>1.0377000000000001</c:v>
                </c:pt>
                <c:pt idx="551">
                  <c:v>1.042</c:v>
                </c:pt>
                <c:pt idx="552">
                  <c:v>1.0463</c:v>
                </c:pt>
                <c:pt idx="553">
                  <c:v>1.0506</c:v>
                </c:pt>
                <c:pt idx="554">
                  <c:v>1.0548</c:v>
                </c:pt>
                <c:pt idx="555">
                  <c:v>1.0589999999999999</c:v>
                </c:pt>
                <c:pt idx="556">
                  <c:v>1.0630999999999999</c:v>
                </c:pt>
                <c:pt idx="557">
                  <c:v>1.0671999999999999</c:v>
                </c:pt>
                <c:pt idx="558">
                  <c:v>1.0712999999999999</c:v>
                </c:pt>
                <c:pt idx="559">
                  <c:v>1.0752999999999999</c:v>
                </c:pt>
                <c:pt idx="560">
                  <c:v>1.0792999999999999</c:v>
                </c:pt>
                <c:pt idx="561">
                  <c:v>1.0831999999999999</c:v>
                </c:pt>
                <c:pt idx="562">
                  <c:v>1.0871999999999999</c:v>
                </c:pt>
                <c:pt idx="563">
                  <c:v>1.091</c:v>
                </c:pt>
                <c:pt idx="564">
                  <c:v>1.0949</c:v>
                </c:pt>
                <c:pt idx="565">
                  <c:v>1.0987</c:v>
                </c:pt>
                <c:pt idx="566">
                  <c:v>1.1025</c:v>
                </c:pt>
                <c:pt idx="567">
                  <c:v>1.1062000000000001</c:v>
                </c:pt>
                <c:pt idx="568">
                  <c:v>1.1099000000000001</c:v>
                </c:pt>
                <c:pt idx="569">
                  <c:v>1.1135999999999999</c:v>
                </c:pt>
                <c:pt idx="570">
                  <c:v>1.1173</c:v>
                </c:pt>
                <c:pt idx="571">
                  <c:v>1.1209</c:v>
                </c:pt>
                <c:pt idx="572">
                  <c:v>1.1245000000000001</c:v>
                </c:pt>
                <c:pt idx="573">
                  <c:v>1.1279999999999999</c:v>
                </c:pt>
                <c:pt idx="574">
                  <c:v>1.1315</c:v>
                </c:pt>
                <c:pt idx="575">
                  <c:v>1.1351</c:v>
                </c:pt>
                <c:pt idx="576">
                  <c:v>1.1385000000000001</c:v>
                </c:pt>
                <c:pt idx="577">
                  <c:v>1.1419999999999999</c:v>
                </c:pt>
                <c:pt idx="578">
                  <c:v>1.1454</c:v>
                </c:pt>
                <c:pt idx="579">
                  <c:v>1.1488</c:v>
                </c:pt>
                <c:pt idx="580">
                  <c:v>1.1521999999999999</c:v>
                </c:pt>
                <c:pt idx="581">
                  <c:v>1.1555</c:v>
                </c:pt>
                <c:pt idx="582">
                  <c:v>1.1588000000000001</c:v>
                </c:pt>
                <c:pt idx="583">
                  <c:v>1.1620999999999999</c:v>
                </c:pt>
                <c:pt idx="584">
                  <c:v>1.1654</c:v>
                </c:pt>
                <c:pt idx="585">
                  <c:v>1.1686000000000001</c:v>
                </c:pt>
                <c:pt idx="586">
                  <c:v>1.1718</c:v>
                </c:pt>
                <c:pt idx="587">
                  <c:v>1.175</c:v>
                </c:pt>
                <c:pt idx="588">
                  <c:v>1.1781999999999999</c:v>
                </c:pt>
                <c:pt idx="589">
                  <c:v>1.1813</c:v>
                </c:pt>
                <c:pt idx="590">
                  <c:v>1.1845000000000001</c:v>
                </c:pt>
                <c:pt idx="591">
                  <c:v>1.1876</c:v>
                </c:pt>
                <c:pt idx="592">
                  <c:v>1.1906000000000001</c:v>
                </c:pt>
                <c:pt idx="593">
                  <c:v>1.1937</c:v>
                </c:pt>
                <c:pt idx="594">
                  <c:v>1.1967000000000001</c:v>
                </c:pt>
                <c:pt idx="595">
                  <c:v>1.1998</c:v>
                </c:pt>
                <c:pt idx="596">
                  <c:v>1.2027000000000001</c:v>
                </c:pt>
                <c:pt idx="597">
                  <c:v>1.2057</c:v>
                </c:pt>
                <c:pt idx="598">
                  <c:v>1.2087000000000001</c:v>
                </c:pt>
                <c:pt idx="599">
                  <c:v>1.2116</c:v>
                </c:pt>
                <c:pt idx="600">
                  <c:v>1.2144999999999999</c:v>
                </c:pt>
                <c:pt idx="601">
                  <c:v>1.2174</c:v>
                </c:pt>
                <c:pt idx="602">
                  <c:v>1.2202999999999999</c:v>
                </c:pt>
                <c:pt idx="603">
                  <c:v>1.2232000000000001</c:v>
                </c:pt>
                <c:pt idx="604">
                  <c:v>1.226</c:v>
                </c:pt>
                <c:pt idx="605">
                  <c:v>1.2287999999999999</c:v>
                </c:pt>
                <c:pt idx="606">
                  <c:v>1.2316</c:v>
                </c:pt>
                <c:pt idx="607">
                  <c:v>1.2343999999999999</c:v>
                </c:pt>
                <c:pt idx="608">
                  <c:v>1.2372000000000001</c:v>
                </c:pt>
                <c:pt idx="609">
                  <c:v>1.2399</c:v>
                </c:pt>
                <c:pt idx="610">
                  <c:v>1.2425999999999999</c:v>
                </c:pt>
                <c:pt idx="611">
                  <c:v>1.2454000000000001</c:v>
                </c:pt>
                <c:pt idx="612">
                  <c:v>1.2481</c:v>
                </c:pt>
                <c:pt idx="613">
                  <c:v>1.2506999999999999</c:v>
                </c:pt>
                <c:pt idx="614">
                  <c:v>1.2534000000000001</c:v>
                </c:pt>
                <c:pt idx="615">
                  <c:v>1.256</c:v>
                </c:pt>
                <c:pt idx="616">
                  <c:v>1.2586999999999999</c:v>
                </c:pt>
                <c:pt idx="617">
                  <c:v>1.2613000000000001</c:v>
                </c:pt>
                <c:pt idx="618">
                  <c:v>1.2639</c:v>
                </c:pt>
                <c:pt idx="619">
                  <c:v>1.2665</c:v>
                </c:pt>
                <c:pt idx="620">
                  <c:v>1.2690999999999999</c:v>
                </c:pt>
                <c:pt idx="621">
                  <c:v>1.2716000000000001</c:v>
                </c:pt>
                <c:pt idx="622">
                  <c:v>1.2741</c:v>
                </c:pt>
                <c:pt idx="623">
                  <c:v>1.2766999999999999</c:v>
                </c:pt>
                <c:pt idx="624">
                  <c:v>1.2791999999999999</c:v>
                </c:pt>
                <c:pt idx="625">
                  <c:v>1.2817000000000001</c:v>
                </c:pt>
                <c:pt idx="626">
                  <c:v>1.2842</c:v>
                </c:pt>
                <c:pt idx="627">
                  <c:v>1.2866</c:v>
                </c:pt>
                <c:pt idx="628">
                  <c:v>1.2890999999999999</c:v>
                </c:pt>
                <c:pt idx="629">
                  <c:v>1.2915000000000001</c:v>
                </c:pt>
                <c:pt idx="630">
                  <c:v>1.2939000000000001</c:v>
                </c:pt>
                <c:pt idx="631">
                  <c:v>1.2964</c:v>
                </c:pt>
                <c:pt idx="632">
                  <c:v>1.2988</c:v>
                </c:pt>
                <c:pt idx="633">
                  <c:v>1.3010999999999999</c:v>
                </c:pt>
                <c:pt idx="634">
                  <c:v>1.3035000000000001</c:v>
                </c:pt>
                <c:pt idx="635">
                  <c:v>1.3059000000000001</c:v>
                </c:pt>
                <c:pt idx="636">
                  <c:v>1.3082</c:v>
                </c:pt>
                <c:pt idx="637">
                  <c:v>1.3106</c:v>
                </c:pt>
                <c:pt idx="638">
                  <c:v>1.3129</c:v>
                </c:pt>
                <c:pt idx="639">
                  <c:v>1.3151999999999999</c:v>
                </c:pt>
                <c:pt idx="640">
                  <c:v>1.3174999999999999</c:v>
                </c:pt>
                <c:pt idx="641">
                  <c:v>1.3198000000000001</c:v>
                </c:pt>
                <c:pt idx="642">
                  <c:v>1.3221000000000001</c:v>
                </c:pt>
                <c:pt idx="643">
                  <c:v>1.3243</c:v>
                </c:pt>
                <c:pt idx="644">
                  <c:v>1.3266</c:v>
                </c:pt>
                <c:pt idx="645">
                  <c:v>1.3288</c:v>
                </c:pt>
                <c:pt idx="646">
                  <c:v>1.331</c:v>
                </c:pt>
                <c:pt idx="647">
                  <c:v>1.3331999999999999</c:v>
                </c:pt>
                <c:pt idx="648">
                  <c:v>1.3354999999999999</c:v>
                </c:pt>
                <c:pt idx="649">
                  <c:v>1.3375999999999999</c:v>
                </c:pt>
                <c:pt idx="650">
                  <c:v>1.3398000000000001</c:v>
                </c:pt>
                <c:pt idx="651">
                  <c:v>1.3420000000000001</c:v>
                </c:pt>
                <c:pt idx="652">
                  <c:v>1.3442000000000001</c:v>
                </c:pt>
                <c:pt idx="653">
                  <c:v>1.3463000000000001</c:v>
                </c:pt>
                <c:pt idx="654">
                  <c:v>1.3484</c:v>
                </c:pt>
                <c:pt idx="655">
                  <c:v>1.3506</c:v>
                </c:pt>
                <c:pt idx="656">
                  <c:v>1.3527</c:v>
                </c:pt>
                <c:pt idx="657">
                  <c:v>1.3548</c:v>
                </c:pt>
                <c:pt idx="658">
                  <c:v>1.3569</c:v>
                </c:pt>
                <c:pt idx="659">
                  <c:v>1.359</c:v>
                </c:pt>
                <c:pt idx="660">
                  <c:v>1.3611</c:v>
                </c:pt>
                <c:pt idx="661">
                  <c:v>1.3631</c:v>
                </c:pt>
                <c:pt idx="662">
                  <c:v>1.3652</c:v>
                </c:pt>
                <c:pt idx="663">
                  <c:v>1.3672</c:v>
                </c:pt>
                <c:pt idx="664">
                  <c:v>1.3693</c:v>
                </c:pt>
                <c:pt idx="665">
                  <c:v>1.3713</c:v>
                </c:pt>
                <c:pt idx="666">
                  <c:v>1.3733</c:v>
                </c:pt>
                <c:pt idx="667">
                  <c:v>1.3753</c:v>
                </c:pt>
                <c:pt idx="668">
                  <c:v>1.3773</c:v>
                </c:pt>
                <c:pt idx="669">
                  <c:v>1.3793</c:v>
                </c:pt>
                <c:pt idx="670">
                  <c:v>1.3813</c:v>
                </c:pt>
                <c:pt idx="671">
                  <c:v>1.3833</c:v>
                </c:pt>
                <c:pt idx="672">
                  <c:v>1.3853</c:v>
                </c:pt>
                <c:pt idx="673">
                  <c:v>1.3872</c:v>
                </c:pt>
                <c:pt idx="674">
                  <c:v>1.3892</c:v>
                </c:pt>
                <c:pt idx="675">
                  <c:v>1.3911</c:v>
                </c:pt>
                <c:pt idx="676">
                  <c:v>1.393</c:v>
                </c:pt>
                <c:pt idx="677">
                  <c:v>1.395</c:v>
                </c:pt>
                <c:pt idx="678">
                  <c:v>1.3969</c:v>
                </c:pt>
                <c:pt idx="679">
                  <c:v>1.3988</c:v>
                </c:pt>
                <c:pt idx="680">
                  <c:v>1.4007000000000001</c:v>
                </c:pt>
                <c:pt idx="681">
                  <c:v>1.4026000000000001</c:v>
                </c:pt>
                <c:pt idx="682">
                  <c:v>1.4044000000000001</c:v>
                </c:pt>
                <c:pt idx="683">
                  <c:v>1.4063000000000001</c:v>
                </c:pt>
                <c:pt idx="684">
                  <c:v>1.4081999999999999</c:v>
                </c:pt>
                <c:pt idx="685">
                  <c:v>1.41</c:v>
                </c:pt>
                <c:pt idx="686">
                  <c:v>1.4118999999999999</c:v>
                </c:pt>
                <c:pt idx="687">
                  <c:v>1.4137</c:v>
                </c:pt>
                <c:pt idx="688">
                  <c:v>1.4155</c:v>
                </c:pt>
                <c:pt idx="689">
                  <c:v>1.4174</c:v>
                </c:pt>
                <c:pt idx="690">
                  <c:v>1.4192</c:v>
                </c:pt>
                <c:pt idx="691">
                  <c:v>1.421</c:v>
                </c:pt>
                <c:pt idx="692">
                  <c:v>1.4228000000000001</c:v>
                </c:pt>
                <c:pt idx="693">
                  <c:v>1.4246000000000001</c:v>
                </c:pt>
                <c:pt idx="694">
                  <c:v>1.4263999999999999</c:v>
                </c:pt>
                <c:pt idx="695">
                  <c:v>1.4281999999999999</c:v>
                </c:pt>
                <c:pt idx="696">
                  <c:v>1.4298999999999999</c:v>
                </c:pt>
                <c:pt idx="697">
                  <c:v>1.4317</c:v>
                </c:pt>
                <c:pt idx="698">
                  <c:v>1.4335</c:v>
                </c:pt>
                <c:pt idx="699">
                  <c:v>1.4352</c:v>
                </c:pt>
                <c:pt idx="700">
                  <c:v>1.4370000000000001</c:v>
                </c:pt>
                <c:pt idx="701">
                  <c:v>1.4387000000000001</c:v>
                </c:pt>
                <c:pt idx="702">
                  <c:v>1.4403999999999999</c:v>
                </c:pt>
                <c:pt idx="703">
                  <c:v>1.4420999999999999</c:v>
                </c:pt>
                <c:pt idx="704">
                  <c:v>1.4439</c:v>
                </c:pt>
                <c:pt idx="705">
                  <c:v>1.4456</c:v>
                </c:pt>
                <c:pt idx="706">
                  <c:v>1.4473</c:v>
                </c:pt>
                <c:pt idx="707">
                  <c:v>1.4490000000000001</c:v>
                </c:pt>
                <c:pt idx="708">
                  <c:v>1.4507000000000001</c:v>
                </c:pt>
                <c:pt idx="709">
                  <c:v>1.4522999999999999</c:v>
                </c:pt>
                <c:pt idx="710">
                  <c:v>1.454</c:v>
                </c:pt>
                <c:pt idx="711">
                  <c:v>1.4557</c:v>
                </c:pt>
                <c:pt idx="712">
                  <c:v>1.4574</c:v>
                </c:pt>
                <c:pt idx="713">
                  <c:v>1.4590000000000001</c:v>
                </c:pt>
                <c:pt idx="714">
                  <c:v>1.4607000000000001</c:v>
                </c:pt>
                <c:pt idx="715">
                  <c:v>1.4622999999999999</c:v>
                </c:pt>
                <c:pt idx="716">
                  <c:v>1.4639</c:v>
                </c:pt>
                <c:pt idx="717">
                  <c:v>1.4656</c:v>
                </c:pt>
                <c:pt idx="718">
                  <c:v>1.4672000000000001</c:v>
                </c:pt>
                <c:pt idx="719">
                  <c:v>1.4688000000000001</c:v>
                </c:pt>
                <c:pt idx="720">
                  <c:v>1.4703999999999999</c:v>
                </c:pt>
                <c:pt idx="721">
                  <c:v>1.4721</c:v>
                </c:pt>
                <c:pt idx="722">
                  <c:v>1.4737</c:v>
                </c:pt>
                <c:pt idx="723">
                  <c:v>1.4752000000000001</c:v>
                </c:pt>
                <c:pt idx="724">
                  <c:v>1.4767999999999999</c:v>
                </c:pt>
                <c:pt idx="725">
                  <c:v>1.4783999999999999</c:v>
                </c:pt>
                <c:pt idx="726">
                  <c:v>1.48</c:v>
                </c:pt>
                <c:pt idx="727">
                  <c:v>1.4816</c:v>
                </c:pt>
                <c:pt idx="728">
                  <c:v>1.4831000000000001</c:v>
                </c:pt>
                <c:pt idx="729">
                  <c:v>1.4846999999999999</c:v>
                </c:pt>
                <c:pt idx="730">
                  <c:v>1.4863</c:v>
                </c:pt>
                <c:pt idx="731">
                  <c:v>1.4878</c:v>
                </c:pt>
                <c:pt idx="732">
                  <c:v>1.4894000000000001</c:v>
                </c:pt>
                <c:pt idx="733">
                  <c:v>1.4908999999999999</c:v>
                </c:pt>
                <c:pt idx="734">
                  <c:v>1.4923999999999999</c:v>
                </c:pt>
                <c:pt idx="735">
                  <c:v>1.494</c:v>
                </c:pt>
                <c:pt idx="736">
                  <c:v>1.4955000000000001</c:v>
                </c:pt>
                <c:pt idx="737">
                  <c:v>1.4970000000000001</c:v>
                </c:pt>
                <c:pt idx="738">
                  <c:v>1.4984999999999999</c:v>
                </c:pt>
                <c:pt idx="739">
                  <c:v>1.5</c:v>
                </c:pt>
                <c:pt idx="740">
                  <c:v>1.5015000000000001</c:v>
                </c:pt>
                <c:pt idx="741">
                  <c:v>1.5029999999999999</c:v>
                </c:pt>
                <c:pt idx="742">
                  <c:v>1.5044999999999999</c:v>
                </c:pt>
                <c:pt idx="743">
                  <c:v>1.506</c:v>
                </c:pt>
                <c:pt idx="744">
                  <c:v>1.5075000000000001</c:v>
                </c:pt>
                <c:pt idx="745">
                  <c:v>1.5089999999999999</c:v>
                </c:pt>
                <c:pt idx="746">
                  <c:v>1.5104</c:v>
                </c:pt>
                <c:pt idx="747">
                  <c:v>1.5119</c:v>
                </c:pt>
                <c:pt idx="748">
                  <c:v>1.5134000000000001</c:v>
                </c:pt>
                <c:pt idx="749">
                  <c:v>1.5147999999999999</c:v>
                </c:pt>
                <c:pt idx="750">
                  <c:v>1.5163</c:v>
                </c:pt>
                <c:pt idx="751">
                  <c:v>1.5177</c:v>
                </c:pt>
                <c:pt idx="752">
                  <c:v>1.5192000000000001</c:v>
                </c:pt>
                <c:pt idx="753">
                  <c:v>1.5206</c:v>
                </c:pt>
                <c:pt idx="754">
                  <c:v>1.522</c:v>
                </c:pt>
                <c:pt idx="755">
                  <c:v>1.5235000000000001</c:v>
                </c:pt>
                <c:pt idx="756">
                  <c:v>1.5248999999999999</c:v>
                </c:pt>
                <c:pt idx="757">
                  <c:v>1.5263</c:v>
                </c:pt>
                <c:pt idx="758">
                  <c:v>1.5277000000000001</c:v>
                </c:pt>
                <c:pt idx="759">
                  <c:v>1.5290999999999999</c:v>
                </c:pt>
                <c:pt idx="760">
                  <c:v>1.5305</c:v>
                </c:pt>
                <c:pt idx="761">
                  <c:v>1.5319</c:v>
                </c:pt>
                <c:pt idx="762">
                  <c:v>1.5333000000000001</c:v>
                </c:pt>
                <c:pt idx="763">
                  <c:v>1.5347</c:v>
                </c:pt>
                <c:pt idx="764">
                  <c:v>1.5361</c:v>
                </c:pt>
                <c:pt idx="765">
                  <c:v>1.5375000000000001</c:v>
                </c:pt>
                <c:pt idx="766">
                  <c:v>1.5388999999999999</c:v>
                </c:pt>
                <c:pt idx="767">
                  <c:v>1.5403</c:v>
                </c:pt>
                <c:pt idx="768">
                  <c:v>1.5416000000000001</c:v>
                </c:pt>
                <c:pt idx="769">
                  <c:v>1.5429999999999999</c:v>
                </c:pt>
                <c:pt idx="770">
                  <c:v>1.5444</c:v>
                </c:pt>
                <c:pt idx="771">
                  <c:v>1.5457000000000001</c:v>
                </c:pt>
                <c:pt idx="772">
                  <c:v>1.5470999999999999</c:v>
                </c:pt>
                <c:pt idx="773">
                  <c:v>1.5484</c:v>
                </c:pt>
                <c:pt idx="774">
                  <c:v>1.5498000000000001</c:v>
                </c:pt>
                <c:pt idx="775">
                  <c:v>1.5510999999999999</c:v>
                </c:pt>
                <c:pt idx="776">
                  <c:v>1.5524</c:v>
                </c:pt>
                <c:pt idx="777">
                  <c:v>1.5538000000000001</c:v>
                </c:pt>
                <c:pt idx="778">
                  <c:v>1.5550999999999999</c:v>
                </c:pt>
                <c:pt idx="779">
                  <c:v>1.5564</c:v>
                </c:pt>
                <c:pt idx="780">
                  <c:v>1.5577000000000001</c:v>
                </c:pt>
                <c:pt idx="781">
                  <c:v>1.5590999999999999</c:v>
                </c:pt>
                <c:pt idx="782">
                  <c:v>1.5604</c:v>
                </c:pt>
                <c:pt idx="783">
                  <c:v>1.5617000000000001</c:v>
                </c:pt>
                <c:pt idx="784">
                  <c:v>1.5629999999999999</c:v>
                </c:pt>
                <c:pt idx="785">
                  <c:v>1.5643</c:v>
                </c:pt>
                <c:pt idx="786">
                  <c:v>1.5656000000000001</c:v>
                </c:pt>
                <c:pt idx="787">
                  <c:v>1.5669</c:v>
                </c:pt>
                <c:pt idx="788">
                  <c:v>1.5682</c:v>
                </c:pt>
                <c:pt idx="789">
                  <c:v>1.5693999999999999</c:v>
                </c:pt>
                <c:pt idx="790">
                  <c:v>1.5707</c:v>
                </c:pt>
                <c:pt idx="791">
                  <c:v>1.5720000000000001</c:v>
                </c:pt>
                <c:pt idx="792">
                  <c:v>1.5732999999999999</c:v>
                </c:pt>
                <c:pt idx="793">
                  <c:v>1.5745</c:v>
                </c:pt>
                <c:pt idx="794">
                  <c:v>1.5758000000000001</c:v>
                </c:pt>
                <c:pt idx="795">
                  <c:v>1.5770999999999999</c:v>
                </c:pt>
                <c:pt idx="796">
                  <c:v>1.5783</c:v>
                </c:pt>
                <c:pt idx="797">
                  <c:v>1.5795999999999999</c:v>
                </c:pt>
                <c:pt idx="798">
                  <c:v>1.5808</c:v>
                </c:pt>
                <c:pt idx="799">
                  <c:v>1.5821000000000001</c:v>
                </c:pt>
                <c:pt idx="800">
                  <c:v>1.5832999999999999</c:v>
                </c:pt>
                <c:pt idx="801">
                  <c:v>1.5846</c:v>
                </c:pt>
                <c:pt idx="802">
                  <c:v>1.5858000000000001</c:v>
                </c:pt>
                <c:pt idx="803">
                  <c:v>1.587</c:v>
                </c:pt>
                <c:pt idx="804">
                  <c:v>1.5883</c:v>
                </c:pt>
                <c:pt idx="805">
                  <c:v>1.5894999999999999</c:v>
                </c:pt>
                <c:pt idx="806">
                  <c:v>1.5907</c:v>
                </c:pt>
                <c:pt idx="807">
                  <c:v>1.5919000000000001</c:v>
                </c:pt>
                <c:pt idx="808">
                  <c:v>1.5931999999999999</c:v>
                </c:pt>
                <c:pt idx="809">
                  <c:v>1.5944</c:v>
                </c:pt>
                <c:pt idx="810">
                  <c:v>1.5955999999999999</c:v>
                </c:pt>
                <c:pt idx="811">
                  <c:v>1.5968</c:v>
                </c:pt>
                <c:pt idx="812">
                  <c:v>1.5980000000000001</c:v>
                </c:pt>
                <c:pt idx="813">
                  <c:v>1.5992</c:v>
                </c:pt>
                <c:pt idx="814">
                  <c:v>1.6004</c:v>
                </c:pt>
                <c:pt idx="815">
                  <c:v>1.6015999999999999</c:v>
                </c:pt>
                <c:pt idx="816">
                  <c:v>1.6028</c:v>
                </c:pt>
                <c:pt idx="817">
                  <c:v>1.6040000000000001</c:v>
                </c:pt>
                <c:pt idx="818">
                  <c:v>1.6051</c:v>
                </c:pt>
                <c:pt idx="819">
                  <c:v>1.6063000000000001</c:v>
                </c:pt>
                <c:pt idx="820">
                  <c:v>1.6074999999999999</c:v>
                </c:pt>
                <c:pt idx="821">
                  <c:v>1.6087</c:v>
                </c:pt>
                <c:pt idx="822">
                  <c:v>1.6097999999999999</c:v>
                </c:pt>
                <c:pt idx="823">
                  <c:v>1.611</c:v>
                </c:pt>
                <c:pt idx="824">
                  <c:v>1.6122000000000001</c:v>
                </c:pt>
                <c:pt idx="825">
                  <c:v>1.6133</c:v>
                </c:pt>
                <c:pt idx="826">
                  <c:v>1.6145</c:v>
                </c:pt>
                <c:pt idx="827">
                  <c:v>1.6155999999999999</c:v>
                </c:pt>
                <c:pt idx="828">
                  <c:v>1.6168</c:v>
                </c:pt>
                <c:pt idx="829">
                  <c:v>1.6178999999999999</c:v>
                </c:pt>
                <c:pt idx="830">
                  <c:v>1.6191</c:v>
                </c:pt>
                <c:pt idx="831">
                  <c:v>1.6202000000000001</c:v>
                </c:pt>
                <c:pt idx="832">
                  <c:v>1.6214</c:v>
                </c:pt>
                <c:pt idx="833">
                  <c:v>1.6225000000000001</c:v>
                </c:pt>
                <c:pt idx="834">
                  <c:v>1.6235999999999999</c:v>
                </c:pt>
                <c:pt idx="835">
                  <c:v>1.6248</c:v>
                </c:pt>
                <c:pt idx="836">
                  <c:v>1.6258999999999999</c:v>
                </c:pt>
                <c:pt idx="837">
                  <c:v>1.627</c:v>
                </c:pt>
                <c:pt idx="838">
                  <c:v>1.6282000000000001</c:v>
                </c:pt>
                <c:pt idx="839">
                  <c:v>1.6293</c:v>
                </c:pt>
                <c:pt idx="840">
                  <c:v>1.6304000000000001</c:v>
                </c:pt>
                <c:pt idx="841">
                  <c:v>1.6315</c:v>
                </c:pt>
                <c:pt idx="842">
                  <c:v>1.6326000000000001</c:v>
                </c:pt>
                <c:pt idx="843">
                  <c:v>1.6336999999999999</c:v>
                </c:pt>
                <c:pt idx="844">
                  <c:v>1.6348</c:v>
                </c:pt>
                <c:pt idx="845">
                  <c:v>1.6358999999999999</c:v>
                </c:pt>
                <c:pt idx="846">
                  <c:v>1.637</c:v>
                </c:pt>
                <c:pt idx="847">
                  <c:v>1.6380999999999999</c:v>
                </c:pt>
                <c:pt idx="848">
                  <c:v>1.6392</c:v>
                </c:pt>
                <c:pt idx="849">
                  <c:v>1.6403000000000001</c:v>
                </c:pt>
                <c:pt idx="850">
                  <c:v>1.6414</c:v>
                </c:pt>
                <c:pt idx="851">
                  <c:v>1.6425000000000001</c:v>
                </c:pt>
                <c:pt idx="852">
                  <c:v>1.6435999999999999</c:v>
                </c:pt>
                <c:pt idx="853">
                  <c:v>1.6446000000000001</c:v>
                </c:pt>
                <c:pt idx="854">
                  <c:v>1.6456999999999999</c:v>
                </c:pt>
                <c:pt idx="855">
                  <c:v>1.6468</c:v>
                </c:pt>
                <c:pt idx="856">
                  <c:v>1.6478999999999999</c:v>
                </c:pt>
                <c:pt idx="857">
                  <c:v>1.6489</c:v>
                </c:pt>
                <c:pt idx="858">
                  <c:v>1.65</c:v>
                </c:pt>
                <c:pt idx="859">
                  <c:v>1.6511</c:v>
                </c:pt>
                <c:pt idx="860">
                  <c:v>1.6520999999999999</c:v>
                </c:pt>
                <c:pt idx="861">
                  <c:v>1.6532</c:v>
                </c:pt>
                <c:pt idx="862">
                  <c:v>1.6543000000000001</c:v>
                </c:pt>
                <c:pt idx="863">
                  <c:v>1.6553</c:v>
                </c:pt>
                <c:pt idx="864">
                  <c:v>1.6564000000000001</c:v>
                </c:pt>
                <c:pt idx="865">
                  <c:v>1.6574</c:v>
                </c:pt>
                <c:pt idx="866">
                  <c:v>1.6585000000000001</c:v>
                </c:pt>
                <c:pt idx="867">
                  <c:v>1.6595</c:v>
                </c:pt>
                <c:pt idx="868">
                  <c:v>1.6605000000000001</c:v>
                </c:pt>
                <c:pt idx="869">
                  <c:v>1.6616</c:v>
                </c:pt>
                <c:pt idx="870">
                  <c:v>1.6626000000000001</c:v>
                </c:pt>
                <c:pt idx="871">
                  <c:v>1.6636</c:v>
                </c:pt>
                <c:pt idx="872">
                  <c:v>1.6647000000000001</c:v>
                </c:pt>
                <c:pt idx="873">
                  <c:v>1.6657</c:v>
                </c:pt>
                <c:pt idx="874">
                  <c:v>1.6667000000000001</c:v>
                </c:pt>
                <c:pt idx="875">
                  <c:v>1.6677999999999999</c:v>
                </c:pt>
                <c:pt idx="876">
                  <c:v>1.6688000000000001</c:v>
                </c:pt>
                <c:pt idx="877">
                  <c:v>1.6698</c:v>
                </c:pt>
                <c:pt idx="878">
                  <c:v>1.6708000000000001</c:v>
                </c:pt>
                <c:pt idx="879">
                  <c:v>1.6718</c:v>
                </c:pt>
                <c:pt idx="880">
                  <c:v>1.6728000000000001</c:v>
                </c:pt>
                <c:pt idx="881">
                  <c:v>1.6738999999999999</c:v>
                </c:pt>
                <c:pt idx="882">
                  <c:v>1.6749000000000001</c:v>
                </c:pt>
                <c:pt idx="883">
                  <c:v>1.6758999999999999</c:v>
                </c:pt>
                <c:pt idx="884">
                  <c:v>1.6769000000000001</c:v>
                </c:pt>
                <c:pt idx="885">
                  <c:v>1.6778999999999999</c:v>
                </c:pt>
                <c:pt idx="886">
                  <c:v>1.6789000000000001</c:v>
                </c:pt>
                <c:pt idx="887">
                  <c:v>1.6798999999999999</c:v>
                </c:pt>
                <c:pt idx="888">
                  <c:v>1.6809000000000001</c:v>
                </c:pt>
                <c:pt idx="889">
                  <c:v>1.6819</c:v>
                </c:pt>
                <c:pt idx="890">
                  <c:v>1.6828000000000001</c:v>
                </c:pt>
                <c:pt idx="891">
                  <c:v>1.6838</c:v>
                </c:pt>
                <c:pt idx="892">
                  <c:v>1.6848000000000001</c:v>
                </c:pt>
                <c:pt idx="893">
                  <c:v>1.6858</c:v>
                </c:pt>
                <c:pt idx="894">
                  <c:v>1.6868000000000001</c:v>
                </c:pt>
                <c:pt idx="895">
                  <c:v>1.6878</c:v>
                </c:pt>
                <c:pt idx="896">
                  <c:v>1.6887000000000001</c:v>
                </c:pt>
                <c:pt idx="897">
                  <c:v>1.6897</c:v>
                </c:pt>
                <c:pt idx="898">
                  <c:v>1.6907000000000001</c:v>
                </c:pt>
                <c:pt idx="899">
                  <c:v>1.6916</c:v>
                </c:pt>
                <c:pt idx="900">
                  <c:v>1.6926000000000001</c:v>
                </c:pt>
                <c:pt idx="901">
                  <c:v>1.6936</c:v>
                </c:pt>
                <c:pt idx="902">
                  <c:v>1.6944999999999999</c:v>
                </c:pt>
                <c:pt idx="903">
                  <c:v>1.6955</c:v>
                </c:pt>
                <c:pt idx="904">
                  <c:v>1.6964999999999999</c:v>
                </c:pt>
                <c:pt idx="905">
                  <c:v>1.6974</c:v>
                </c:pt>
                <c:pt idx="906">
                  <c:v>1.6983999999999999</c:v>
                </c:pt>
                <c:pt idx="907">
                  <c:v>1.6993</c:v>
                </c:pt>
                <c:pt idx="908">
                  <c:v>1.7002999999999999</c:v>
                </c:pt>
                <c:pt idx="909">
                  <c:v>1.7012</c:v>
                </c:pt>
                <c:pt idx="910">
                  <c:v>1.7021999999999999</c:v>
                </c:pt>
                <c:pt idx="911">
                  <c:v>1.7031000000000001</c:v>
                </c:pt>
                <c:pt idx="912">
                  <c:v>1.7040999999999999</c:v>
                </c:pt>
                <c:pt idx="913">
                  <c:v>1.7050000000000001</c:v>
                </c:pt>
                <c:pt idx="914">
                  <c:v>1.7059</c:v>
                </c:pt>
                <c:pt idx="915">
                  <c:v>1.7069000000000001</c:v>
                </c:pt>
                <c:pt idx="916">
                  <c:v>1.7078</c:v>
                </c:pt>
                <c:pt idx="917">
                  <c:v>1.7087000000000001</c:v>
                </c:pt>
                <c:pt idx="918">
                  <c:v>1.7097</c:v>
                </c:pt>
                <c:pt idx="919">
                  <c:v>1.7105999999999999</c:v>
                </c:pt>
                <c:pt idx="920">
                  <c:v>1.7115</c:v>
                </c:pt>
                <c:pt idx="921">
                  <c:v>1.7123999999999999</c:v>
                </c:pt>
                <c:pt idx="922">
                  <c:v>1.7134</c:v>
                </c:pt>
                <c:pt idx="923">
                  <c:v>1.7142999999999999</c:v>
                </c:pt>
                <c:pt idx="924">
                  <c:v>1.7152000000000001</c:v>
                </c:pt>
                <c:pt idx="925">
                  <c:v>1.7161</c:v>
                </c:pt>
                <c:pt idx="926">
                  <c:v>1.7170000000000001</c:v>
                </c:pt>
                <c:pt idx="927">
                  <c:v>1.7179</c:v>
                </c:pt>
                <c:pt idx="928">
                  <c:v>1.7189000000000001</c:v>
                </c:pt>
                <c:pt idx="929">
                  <c:v>1.7198</c:v>
                </c:pt>
                <c:pt idx="930">
                  <c:v>1.7206999999999999</c:v>
                </c:pt>
                <c:pt idx="931">
                  <c:v>1.7216</c:v>
                </c:pt>
                <c:pt idx="932">
                  <c:v>1.7224999999999999</c:v>
                </c:pt>
                <c:pt idx="933">
                  <c:v>1.7234</c:v>
                </c:pt>
                <c:pt idx="934">
                  <c:v>1.7242999999999999</c:v>
                </c:pt>
                <c:pt idx="935">
                  <c:v>1.7252000000000001</c:v>
                </c:pt>
                <c:pt idx="936">
                  <c:v>1.7261</c:v>
                </c:pt>
                <c:pt idx="937">
                  <c:v>1.7270000000000001</c:v>
                </c:pt>
                <c:pt idx="938">
                  <c:v>1.7279</c:v>
                </c:pt>
                <c:pt idx="939">
                  <c:v>1.7286999999999999</c:v>
                </c:pt>
                <c:pt idx="940">
                  <c:v>1.7296</c:v>
                </c:pt>
                <c:pt idx="941">
                  <c:v>1.7304999999999999</c:v>
                </c:pt>
                <c:pt idx="942">
                  <c:v>1.7314000000000001</c:v>
                </c:pt>
                <c:pt idx="943">
                  <c:v>1.7323</c:v>
                </c:pt>
                <c:pt idx="944">
                  <c:v>1.7332000000000001</c:v>
                </c:pt>
                <c:pt idx="945">
                  <c:v>1.734</c:v>
                </c:pt>
                <c:pt idx="946">
                  <c:v>1.7349000000000001</c:v>
                </c:pt>
                <c:pt idx="947">
                  <c:v>1.7358</c:v>
                </c:pt>
                <c:pt idx="948">
                  <c:v>1.7366999999999999</c:v>
                </c:pt>
                <c:pt idx="949">
                  <c:v>1.7375</c:v>
                </c:pt>
                <c:pt idx="950">
                  <c:v>1.7383999999999999</c:v>
                </c:pt>
              </c:numCache>
            </c:numRef>
          </c:xVal>
          <c:yVal>
            <c:numRef>
              <c:f>'u, Inner-flow scaling'!$F$16:$F$966</c:f>
              <c:numCache>
                <c:formatCode>0.0000</c:formatCode>
                <c:ptCount val="951"/>
                <c:pt idx="0">
                  <c:v>0.36542999999999998</c:v>
                </c:pt>
                <c:pt idx="1">
                  <c:v>0.35909000000000002</c:v>
                </c:pt>
                <c:pt idx="2">
                  <c:v>0.3548</c:v>
                </c:pt>
                <c:pt idx="3">
                  <c:v>0.35514000000000001</c:v>
                </c:pt>
                <c:pt idx="4">
                  <c:v>0.33056999999999997</c:v>
                </c:pt>
                <c:pt idx="5">
                  <c:v>0.31764999999999999</c:v>
                </c:pt>
                <c:pt idx="6">
                  <c:v>0.30779000000000001</c:v>
                </c:pt>
                <c:pt idx="7">
                  <c:v>0.30297000000000002</c:v>
                </c:pt>
                <c:pt idx="8">
                  <c:v>0.30637999999999999</c:v>
                </c:pt>
                <c:pt idx="9">
                  <c:v>0.30835000000000001</c:v>
                </c:pt>
                <c:pt idx="10">
                  <c:v>0.30262</c:v>
                </c:pt>
                <c:pt idx="11">
                  <c:v>0.29892999999999997</c:v>
                </c:pt>
                <c:pt idx="12">
                  <c:v>0.29602000000000001</c:v>
                </c:pt>
                <c:pt idx="13">
                  <c:v>0.29365000000000002</c:v>
                </c:pt>
                <c:pt idx="14">
                  <c:v>0.29232999999999998</c:v>
                </c:pt>
                <c:pt idx="15">
                  <c:v>0.29207</c:v>
                </c:pt>
                <c:pt idx="16">
                  <c:v>0.29266999999999999</c:v>
                </c:pt>
                <c:pt idx="17">
                  <c:v>0.29296</c:v>
                </c:pt>
                <c:pt idx="18">
                  <c:v>0.29296</c:v>
                </c:pt>
                <c:pt idx="19">
                  <c:v>0.29338999999999998</c:v>
                </c:pt>
                <c:pt idx="20">
                  <c:v>0.29569000000000001</c:v>
                </c:pt>
                <c:pt idx="21">
                  <c:v>0.29933999999999999</c:v>
                </c:pt>
                <c:pt idx="22">
                  <c:v>0.30453999999999998</c:v>
                </c:pt>
                <c:pt idx="23">
                  <c:v>0.30975000000000003</c:v>
                </c:pt>
                <c:pt idx="24">
                  <c:v>0.31541999999999998</c:v>
                </c:pt>
                <c:pt idx="25">
                  <c:v>0.31874999999999998</c:v>
                </c:pt>
                <c:pt idx="26">
                  <c:v>0.32107999999999998</c:v>
                </c:pt>
                <c:pt idx="27">
                  <c:v>0.32285999999999998</c:v>
                </c:pt>
                <c:pt idx="28">
                  <c:v>0.32518000000000002</c:v>
                </c:pt>
                <c:pt idx="29">
                  <c:v>0.3271</c:v>
                </c:pt>
                <c:pt idx="30">
                  <c:v>0.32768999999999998</c:v>
                </c:pt>
                <c:pt idx="31">
                  <c:v>0.32823000000000002</c:v>
                </c:pt>
                <c:pt idx="32">
                  <c:v>0.32849</c:v>
                </c:pt>
                <c:pt idx="33">
                  <c:v>0.32867000000000002</c:v>
                </c:pt>
                <c:pt idx="34">
                  <c:v>0.32916000000000001</c:v>
                </c:pt>
                <c:pt idx="35">
                  <c:v>0.32939000000000002</c:v>
                </c:pt>
                <c:pt idx="36">
                  <c:v>0.33016000000000001</c:v>
                </c:pt>
                <c:pt idx="37">
                  <c:v>0.33148</c:v>
                </c:pt>
                <c:pt idx="38">
                  <c:v>0.33133000000000001</c:v>
                </c:pt>
                <c:pt idx="39">
                  <c:v>0.33102999999999999</c:v>
                </c:pt>
                <c:pt idx="40">
                  <c:v>0.33051000000000003</c:v>
                </c:pt>
                <c:pt idx="41">
                  <c:v>0.32989000000000002</c:v>
                </c:pt>
                <c:pt idx="42">
                  <c:v>0.32956000000000002</c:v>
                </c:pt>
                <c:pt idx="43">
                  <c:v>0.32844000000000001</c:v>
                </c:pt>
                <c:pt idx="44">
                  <c:v>0.32893</c:v>
                </c:pt>
                <c:pt idx="45">
                  <c:v>0.33037</c:v>
                </c:pt>
                <c:pt idx="46">
                  <c:v>0.33167999999999997</c:v>
                </c:pt>
                <c:pt idx="47">
                  <c:v>0.33310000000000001</c:v>
                </c:pt>
                <c:pt idx="48">
                  <c:v>0.33476</c:v>
                </c:pt>
                <c:pt idx="49">
                  <c:v>0.33650999999999998</c:v>
                </c:pt>
                <c:pt idx="50">
                  <c:v>0.3372</c:v>
                </c:pt>
                <c:pt idx="51">
                  <c:v>0.33744000000000002</c:v>
                </c:pt>
                <c:pt idx="52">
                  <c:v>0.33779999999999999</c:v>
                </c:pt>
                <c:pt idx="53">
                  <c:v>0.33735999999999999</c:v>
                </c:pt>
                <c:pt idx="54">
                  <c:v>0.33757999999999999</c:v>
                </c:pt>
                <c:pt idx="55">
                  <c:v>0.33711000000000002</c:v>
                </c:pt>
                <c:pt idx="56">
                  <c:v>0.33600999999999998</c:v>
                </c:pt>
                <c:pt idx="57">
                  <c:v>0.33651999999999999</c:v>
                </c:pt>
                <c:pt idx="58">
                  <c:v>0.33706000000000003</c:v>
                </c:pt>
                <c:pt idx="59">
                  <c:v>0.33698</c:v>
                </c:pt>
                <c:pt idx="60">
                  <c:v>0.33699000000000001</c:v>
                </c:pt>
                <c:pt idx="61">
                  <c:v>0.33711999999999998</c:v>
                </c:pt>
                <c:pt idx="62">
                  <c:v>0.33716000000000002</c:v>
                </c:pt>
                <c:pt idx="63">
                  <c:v>0.33681</c:v>
                </c:pt>
                <c:pt idx="64">
                  <c:v>0.33638000000000001</c:v>
                </c:pt>
                <c:pt idx="65">
                  <c:v>0.33743000000000001</c:v>
                </c:pt>
                <c:pt idx="66">
                  <c:v>0.33731</c:v>
                </c:pt>
                <c:pt idx="67">
                  <c:v>0.33704000000000001</c:v>
                </c:pt>
                <c:pt idx="68">
                  <c:v>0.3372</c:v>
                </c:pt>
                <c:pt idx="69">
                  <c:v>0.33844000000000002</c:v>
                </c:pt>
                <c:pt idx="70">
                  <c:v>0.33896999999999999</c:v>
                </c:pt>
                <c:pt idx="71">
                  <c:v>0.33912999999999999</c:v>
                </c:pt>
                <c:pt idx="72">
                  <c:v>0.33935999999999999</c:v>
                </c:pt>
                <c:pt idx="73">
                  <c:v>0.33879999999999999</c:v>
                </c:pt>
                <c:pt idx="74">
                  <c:v>0.33868999999999999</c:v>
                </c:pt>
                <c:pt idx="75">
                  <c:v>0.33845999999999998</c:v>
                </c:pt>
                <c:pt idx="76">
                  <c:v>0.33845999999999998</c:v>
                </c:pt>
                <c:pt idx="77">
                  <c:v>0.33851999999999999</c:v>
                </c:pt>
                <c:pt idx="78">
                  <c:v>0.3397</c:v>
                </c:pt>
                <c:pt idx="79">
                  <c:v>0.33971000000000001</c:v>
                </c:pt>
                <c:pt idx="80">
                  <c:v>0.33995999999999998</c:v>
                </c:pt>
                <c:pt idx="81">
                  <c:v>0.33993000000000001</c:v>
                </c:pt>
                <c:pt idx="82">
                  <c:v>0.33928999999999998</c:v>
                </c:pt>
                <c:pt idx="83">
                  <c:v>0.33826000000000001</c:v>
                </c:pt>
                <c:pt idx="84">
                  <c:v>0.33526</c:v>
                </c:pt>
                <c:pt idx="85">
                  <c:v>0.33299000000000001</c:v>
                </c:pt>
                <c:pt idx="86">
                  <c:v>0.33171</c:v>
                </c:pt>
                <c:pt idx="87">
                  <c:v>0.32962999999999998</c:v>
                </c:pt>
                <c:pt idx="88">
                  <c:v>0.32705000000000001</c:v>
                </c:pt>
                <c:pt idx="89">
                  <c:v>0.32574999999999998</c:v>
                </c:pt>
                <c:pt idx="90">
                  <c:v>0.32512999999999997</c:v>
                </c:pt>
                <c:pt idx="91">
                  <c:v>0.32532</c:v>
                </c:pt>
                <c:pt idx="92">
                  <c:v>0.32575999999999999</c:v>
                </c:pt>
                <c:pt idx="93">
                  <c:v>0.32632</c:v>
                </c:pt>
                <c:pt idx="94">
                  <c:v>0.32711000000000001</c:v>
                </c:pt>
                <c:pt idx="95">
                  <c:v>0.32613999999999999</c:v>
                </c:pt>
                <c:pt idx="96">
                  <c:v>0.32538</c:v>
                </c:pt>
                <c:pt idx="97">
                  <c:v>0.32385000000000003</c:v>
                </c:pt>
                <c:pt idx="98">
                  <c:v>0.32301999999999997</c:v>
                </c:pt>
                <c:pt idx="99">
                  <c:v>0.32151000000000002</c:v>
                </c:pt>
                <c:pt idx="100">
                  <c:v>0.32074999999999998</c:v>
                </c:pt>
                <c:pt idx="101">
                  <c:v>0.32005</c:v>
                </c:pt>
                <c:pt idx="102">
                  <c:v>0.31989000000000001</c:v>
                </c:pt>
                <c:pt idx="103">
                  <c:v>0.32063000000000003</c:v>
                </c:pt>
                <c:pt idx="104">
                  <c:v>0.32174000000000003</c:v>
                </c:pt>
                <c:pt idx="105">
                  <c:v>0.32178000000000001</c:v>
                </c:pt>
                <c:pt idx="106">
                  <c:v>0.32235000000000003</c:v>
                </c:pt>
                <c:pt idx="107">
                  <c:v>0.32255</c:v>
                </c:pt>
                <c:pt idx="108">
                  <c:v>0.32212000000000002</c:v>
                </c:pt>
                <c:pt idx="109">
                  <c:v>0.32117000000000001</c:v>
                </c:pt>
                <c:pt idx="110">
                  <c:v>0.32006000000000001</c:v>
                </c:pt>
                <c:pt idx="111">
                  <c:v>0.31873000000000001</c:v>
                </c:pt>
                <c:pt idx="112">
                  <c:v>0.31792999999999999</c:v>
                </c:pt>
                <c:pt idx="113">
                  <c:v>0.31741000000000003</c:v>
                </c:pt>
                <c:pt idx="114">
                  <c:v>0.31817000000000001</c:v>
                </c:pt>
                <c:pt idx="115">
                  <c:v>0.31831999999999999</c:v>
                </c:pt>
                <c:pt idx="116">
                  <c:v>0.31761</c:v>
                </c:pt>
                <c:pt idx="117">
                  <c:v>0.31759999999999999</c:v>
                </c:pt>
                <c:pt idx="118">
                  <c:v>0.31855</c:v>
                </c:pt>
                <c:pt idx="119">
                  <c:v>0.31949</c:v>
                </c:pt>
                <c:pt idx="120">
                  <c:v>0.32185999999999998</c:v>
                </c:pt>
                <c:pt idx="121">
                  <c:v>0.32393</c:v>
                </c:pt>
                <c:pt idx="122">
                  <c:v>0.32627</c:v>
                </c:pt>
                <c:pt idx="123">
                  <c:v>0.32747999999999999</c:v>
                </c:pt>
                <c:pt idx="124">
                  <c:v>0.32876</c:v>
                </c:pt>
                <c:pt idx="125">
                  <c:v>0.32966000000000001</c:v>
                </c:pt>
                <c:pt idx="126">
                  <c:v>0.33134000000000002</c:v>
                </c:pt>
                <c:pt idx="127">
                  <c:v>0.33474999999999999</c:v>
                </c:pt>
                <c:pt idx="128">
                  <c:v>0.33848</c:v>
                </c:pt>
                <c:pt idx="129">
                  <c:v>0.34078000000000003</c:v>
                </c:pt>
                <c:pt idx="130">
                  <c:v>0.34388999999999997</c:v>
                </c:pt>
                <c:pt idx="131">
                  <c:v>0.34543000000000001</c:v>
                </c:pt>
                <c:pt idx="132">
                  <c:v>0.34567999999999999</c:v>
                </c:pt>
                <c:pt idx="133">
                  <c:v>0.34538000000000002</c:v>
                </c:pt>
                <c:pt idx="134">
                  <c:v>0.34573999999999999</c:v>
                </c:pt>
                <c:pt idx="135">
                  <c:v>0.34733000000000003</c:v>
                </c:pt>
                <c:pt idx="136">
                  <c:v>0.34844000000000003</c:v>
                </c:pt>
                <c:pt idx="137">
                  <c:v>0.34831000000000001</c:v>
                </c:pt>
                <c:pt idx="138">
                  <c:v>0.34760000000000002</c:v>
                </c:pt>
                <c:pt idx="139">
                  <c:v>0.34544999999999998</c:v>
                </c:pt>
                <c:pt idx="140">
                  <c:v>0.34325</c:v>
                </c:pt>
                <c:pt idx="141">
                  <c:v>0.34050999999999998</c:v>
                </c:pt>
                <c:pt idx="142">
                  <c:v>0.33855000000000002</c:v>
                </c:pt>
                <c:pt idx="143">
                  <c:v>0.33634999999999998</c:v>
                </c:pt>
                <c:pt idx="144">
                  <c:v>0.33522999999999997</c:v>
                </c:pt>
                <c:pt idx="145">
                  <c:v>0.33312999999999998</c:v>
                </c:pt>
                <c:pt idx="146">
                  <c:v>0.32885999999999999</c:v>
                </c:pt>
                <c:pt idx="147">
                  <c:v>0.32462000000000002</c:v>
                </c:pt>
                <c:pt idx="148">
                  <c:v>0.32175999999999999</c:v>
                </c:pt>
                <c:pt idx="149">
                  <c:v>0.31801000000000001</c:v>
                </c:pt>
                <c:pt idx="150">
                  <c:v>0.31541000000000002</c:v>
                </c:pt>
                <c:pt idx="151">
                  <c:v>0.31402999999999998</c:v>
                </c:pt>
                <c:pt idx="152">
                  <c:v>0.31324000000000002</c:v>
                </c:pt>
                <c:pt idx="153">
                  <c:v>0.31104999999999999</c:v>
                </c:pt>
                <c:pt idx="154">
                  <c:v>0.30853000000000003</c:v>
                </c:pt>
                <c:pt idx="155">
                  <c:v>0.30549999999999999</c:v>
                </c:pt>
                <c:pt idx="156">
                  <c:v>0.30358000000000002</c:v>
                </c:pt>
                <c:pt idx="157">
                  <c:v>0.30198999999999998</c:v>
                </c:pt>
                <c:pt idx="158">
                  <c:v>0.30108000000000001</c:v>
                </c:pt>
                <c:pt idx="159">
                  <c:v>0.29993999999999998</c:v>
                </c:pt>
                <c:pt idx="160">
                  <c:v>0.29837999999999998</c:v>
                </c:pt>
                <c:pt idx="161">
                  <c:v>0.29632999999999998</c:v>
                </c:pt>
                <c:pt idx="162">
                  <c:v>0.29437999999999998</c:v>
                </c:pt>
                <c:pt idx="163">
                  <c:v>0.29143999999999998</c:v>
                </c:pt>
                <c:pt idx="164">
                  <c:v>0.29042000000000001</c:v>
                </c:pt>
                <c:pt idx="165">
                  <c:v>0.28976000000000002</c:v>
                </c:pt>
                <c:pt idx="166">
                  <c:v>0.28819</c:v>
                </c:pt>
                <c:pt idx="167">
                  <c:v>0.28599000000000002</c:v>
                </c:pt>
                <c:pt idx="168">
                  <c:v>0.28394000000000003</c:v>
                </c:pt>
                <c:pt idx="169">
                  <c:v>0.28223999999999999</c:v>
                </c:pt>
                <c:pt idx="170">
                  <c:v>0.28027999999999997</c:v>
                </c:pt>
                <c:pt idx="171">
                  <c:v>0.27773999999999999</c:v>
                </c:pt>
                <c:pt idx="172">
                  <c:v>0.27627000000000002</c:v>
                </c:pt>
                <c:pt idx="173">
                  <c:v>0.27454000000000001</c:v>
                </c:pt>
                <c:pt idx="174">
                  <c:v>0.27277000000000001</c:v>
                </c:pt>
                <c:pt idx="175">
                  <c:v>0.27090999999999998</c:v>
                </c:pt>
                <c:pt idx="176">
                  <c:v>0.26874999999999999</c:v>
                </c:pt>
                <c:pt idx="177">
                  <c:v>0.26676</c:v>
                </c:pt>
                <c:pt idx="178">
                  <c:v>0.26495999999999997</c:v>
                </c:pt>
                <c:pt idx="179">
                  <c:v>0.26423000000000002</c:v>
                </c:pt>
                <c:pt idx="180">
                  <c:v>0.26375999999999999</c:v>
                </c:pt>
                <c:pt idx="181">
                  <c:v>0.26395999999999997</c:v>
                </c:pt>
                <c:pt idx="182">
                  <c:v>0.26558999999999999</c:v>
                </c:pt>
                <c:pt idx="183">
                  <c:v>0.26496999999999998</c:v>
                </c:pt>
                <c:pt idx="184">
                  <c:v>0.26462000000000002</c:v>
                </c:pt>
                <c:pt idx="185">
                  <c:v>0.26571</c:v>
                </c:pt>
                <c:pt idx="186">
                  <c:v>0.26652999999999999</c:v>
                </c:pt>
                <c:pt idx="187">
                  <c:v>0.26691999999999999</c:v>
                </c:pt>
                <c:pt idx="188">
                  <c:v>0.26622000000000001</c:v>
                </c:pt>
                <c:pt idx="189">
                  <c:v>0.26556000000000002</c:v>
                </c:pt>
                <c:pt idx="190">
                  <c:v>0.26506999999999997</c:v>
                </c:pt>
                <c:pt idx="191">
                  <c:v>0.26425999999999999</c:v>
                </c:pt>
                <c:pt idx="192">
                  <c:v>0.26361000000000001</c:v>
                </c:pt>
                <c:pt idx="193">
                  <c:v>0.26343</c:v>
                </c:pt>
                <c:pt idx="194">
                  <c:v>0.26290999999999998</c:v>
                </c:pt>
                <c:pt idx="195">
                  <c:v>0.26334999999999997</c:v>
                </c:pt>
                <c:pt idx="196">
                  <c:v>0.26299</c:v>
                </c:pt>
                <c:pt idx="197">
                  <c:v>0.26347999999999999</c:v>
                </c:pt>
                <c:pt idx="198">
                  <c:v>0.26316000000000001</c:v>
                </c:pt>
                <c:pt idx="199">
                  <c:v>0.26317000000000002</c:v>
                </c:pt>
                <c:pt idx="200">
                  <c:v>0.26283000000000001</c:v>
                </c:pt>
                <c:pt idx="201">
                  <c:v>0.25971</c:v>
                </c:pt>
                <c:pt idx="202">
                  <c:v>0.25713999999999998</c:v>
                </c:pt>
                <c:pt idx="203">
                  <c:v>0.25501000000000001</c:v>
                </c:pt>
                <c:pt idx="204">
                  <c:v>0.25219999999999998</c:v>
                </c:pt>
                <c:pt idx="205">
                  <c:v>0.25069999999999998</c:v>
                </c:pt>
                <c:pt idx="206">
                  <c:v>0.25004999999999999</c:v>
                </c:pt>
                <c:pt idx="207">
                  <c:v>0.24934999999999999</c:v>
                </c:pt>
                <c:pt idx="208">
                  <c:v>0.24853</c:v>
                </c:pt>
                <c:pt idx="209">
                  <c:v>0.24861</c:v>
                </c:pt>
                <c:pt idx="210">
                  <c:v>0.24875</c:v>
                </c:pt>
                <c:pt idx="211">
                  <c:v>0.24943000000000001</c:v>
                </c:pt>
                <c:pt idx="212">
                  <c:v>0.24993000000000001</c:v>
                </c:pt>
                <c:pt idx="213">
                  <c:v>0.25115999999999999</c:v>
                </c:pt>
                <c:pt idx="214">
                  <c:v>0.25174000000000002</c:v>
                </c:pt>
                <c:pt idx="215">
                  <c:v>0.25346999999999997</c:v>
                </c:pt>
                <c:pt idx="216">
                  <c:v>0.25414999999999999</c:v>
                </c:pt>
                <c:pt idx="217">
                  <c:v>0.25524000000000002</c:v>
                </c:pt>
                <c:pt idx="218">
                  <c:v>0.25633</c:v>
                </c:pt>
                <c:pt idx="219">
                  <c:v>0.25785000000000002</c:v>
                </c:pt>
                <c:pt idx="220">
                  <c:v>0.26101000000000002</c:v>
                </c:pt>
                <c:pt idx="221">
                  <c:v>0.26504</c:v>
                </c:pt>
                <c:pt idx="222">
                  <c:v>0.26788000000000001</c:v>
                </c:pt>
                <c:pt idx="223">
                  <c:v>0.27006999999999998</c:v>
                </c:pt>
                <c:pt idx="224">
                  <c:v>0.27112999999999998</c:v>
                </c:pt>
                <c:pt idx="225">
                  <c:v>0.27184000000000003</c:v>
                </c:pt>
                <c:pt idx="226">
                  <c:v>0.27289000000000002</c:v>
                </c:pt>
                <c:pt idx="227">
                  <c:v>0.27392</c:v>
                </c:pt>
                <c:pt idx="228">
                  <c:v>0.27324999999999999</c:v>
                </c:pt>
                <c:pt idx="229">
                  <c:v>0.27346999999999999</c:v>
                </c:pt>
                <c:pt idx="230">
                  <c:v>0.27234000000000003</c:v>
                </c:pt>
                <c:pt idx="231">
                  <c:v>0.27200000000000002</c:v>
                </c:pt>
                <c:pt idx="232">
                  <c:v>0.27045999999999998</c:v>
                </c:pt>
                <c:pt idx="233">
                  <c:v>0.26846999999999999</c:v>
                </c:pt>
                <c:pt idx="234">
                  <c:v>0.26462000000000002</c:v>
                </c:pt>
                <c:pt idx="235">
                  <c:v>0.26041999999999998</c:v>
                </c:pt>
                <c:pt idx="236">
                  <c:v>0.25613000000000002</c:v>
                </c:pt>
                <c:pt idx="237">
                  <c:v>0.25135000000000002</c:v>
                </c:pt>
                <c:pt idx="238">
                  <c:v>0.24554000000000001</c:v>
                </c:pt>
                <c:pt idx="239">
                  <c:v>0.23938999999999999</c:v>
                </c:pt>
                <c:pt idx="240">
                  <c:v>0.23269000000000001</c:v>
                </c:pt>
                <c:pt idx="241">
                  <c:v>0.22717000000000001</c:v>
                </c:pt>
                <c:pt idx="242">
                  <c:v>0.22228999999999999</c:v>
                </c:pt>
                <c:pt idx="243">
                  <c:v>0.21745</c:v>
                </c:pt>
                <c:pt idx="244">
                  <c:v>0.21259</c:v>
                </c:pt>
                <c:pt idx="245">
                  <c:v>0.20769000000000001</c:v>
                </c:pt>
                <c:pt idx="246">
                  <c:v>0.20283000000000001</c:v>
                </c:pt>
                <c:pt idx="247">
                  <c:v>0.19891</c:v>
                </c:pt>
                <c:pt idx="248">
                  <c:v>0.19295000000000001</c:v>
                </c:pt>
                <c:pt idx="249">
                  <c:v>0.18776999999999999</c:v>
                </c:pt>
                <c:pt idx="250">
                  <c:v>0.18099000000000001</c:v>
                </c:pt>
                <c:pt idx="251">
                  <c:v>0.17419000000000001</c:v>
                </c:pt>
                <c:pt idx="252">
                  <c:v>0.16744000000000001</c:v>
                </c:pt>
                <c:pt idx="253">
                  <c:v>0.16249</c:v>
                </c:pt>
                <c:pt idx="254">
                  <c:v>0.15756000000000001</c:v>
                </c:pt>
                <c:pt idx="255">
                  <c:v>0.15198999999999999</c:v>
                </c:pt>
                <c:pt idx="256">
                  <c:v>0.14641000000000001</c:v>
                </c:pt>
                <c:pt idx="257">
                  <c:v>0.14102999999999999</c:v>
                </c:pt>
                <c:pt idx="258">
                  <c:v>0.13564000000000001</c:v>
                </c:pt>
                <c:pt idx="259">
                  <c:v>0.13011</c:v>
                </c:pt>
                <c:pt idx="260">
                  <c:v>0.125</c:v>
                </c:pt>
                <c:pt idx="261">
                  <c:v>0.11915000000000001</c:v>
                </c:pt>
                <c:pt idx="262">
                  <c:v>0.11297</c:v>
                </c:pt>
                <c:pt idx="263">
                  <c:v>0.10621</c:v>
                </c:pt>
                <c:pt idx="264">
                  <c:v>0.10005</c:v>
                </c:pt>
                <c:pt idx="265">
                  <c:v>9.4074000000000005E-2</c:v>
                </c:pt>
                <c:pt idx="266">
                  <c:v>8.7998000000000007E-2</c:v>
                </c:pt>
                <c:pt idx="267">
                  <c:v>8.3302000000000001E-2</c:v>
                </c:pt>
                <c:pt idx="268">
                  <c:v>7.8876000000000002E-2</c:v>
                </c:pt>
                <c:pt idx="269">
                  <c:v>7.5739000000000001E-2</c:v>
                </c:pt>
                <c:pt idx="270">
                  <c:v>7.3400000000000007E-2</c:v>
                </c:pt>
                <c:pt idx="271">
                  <c:v>7.1751999999999996E-2</c:v>
                </c:pt>
                <c:pt idx="272">
                  <c:v>6.8546999999999997E-2</c:v>
                </c:pt>
                <c:pt idx="273">
                  <c:v>6.6097000000000003E-2</c:v>
                </c:pt>
                <c:pt idx="274">
                  <c:v>6.4334000000000002E-2</c:v>
                </c:pt>
                <c:pt idx="275">
                  <c:v>6.2420000000000003E-2</c:v>
                </c:pt>
                <c:pt idx="276">
                  <c:v>6.0731E-2</c:v>
                </c:pt>
                <c:pt idx="277">
                  <c:v>5.8727000000000001E-2</c:v>
                </c:pt>
                <c:pt idx="278">
                  <c:v>5.5594999999999999E-2</c:v>
                </c:pt>
                <c:pt idx="279">
                  <c:v>4.9867000000000002E-2</c:v>
                </c:pt>
                <c:pt idx="280">
                  <c:v>4.4164000000000002E-2</c:v>
                </c:pt>
                <c:pt idx="281">
                  <c:v>3.9161000000000001E-2</c:v>
                </c:pt>
                <c:pt idx="282">
                  <c:v>3.4698E-2</c:v>
                </c:pt>
                <c:pt idx="283">
                  <c:v>2.9246999999999999E-2</c:v>
                </c:pt>
                <c:pt idx="284">
                  <c:v>2.3292E-2</c:v>
                </c:pt>
                <c:pt idx="285">
                  <c:v>1.8044999999999999E-2</c:v>
                </c:pt>
                <c:pt idx="286">
                  <c:v>1.2388E-2</c:v>
                </c:pt>
                <c:pt idx="287">
                  <c:v>6.8144E-3</c:v>
                </c:pt>
                <c:pt idx="288">
                  <c:v>-8.7043000000000005E-4</c:v>
                </c:pt>
                <c:pt idx="289">
                  <c:v>-8.7544000000000007E-3</c:v>
                </c:pt>
                <c:pt idx="290">
                  <c:v>-1.7023E-2</c:v>
                </c:pt>
                <c:pt idx="291">
                  <c:v>-2.3678999999999999E-2</c:v>
                </c:pt>
                <c:pt idx="292">
                  <c:v>-2.9860999999999999E-2</c:v>
                </c:pt>
                <c:pt idx="293">
                  <c:v>-3.5767E-2</c:v>
                </c:pt>
                <c:pt idx="294">
                  <c:v>-4.1119999999999997E-2</c:v>
                </c:pt>
                <c:pt idx="295">
                  <c:v>-4.5600000000000002E-2</c:v>
                </c:pt>
                <c:pt idx="296">
                  <c:v>-4.9376999999999997E-2</c:v>
                </c:pt>
                <c:pt idx="297">
                  <c:v>-5.2205000000000001E-2</c:v>
                </c:pt>
                <c:pt idx="298">
                  <c:v>-5.2943999999999998E-2</c:v>
                </c:pt>
                <c:pt idx="299">
                  <c:v>-5.3088000000000003E-2</c:v>
                </c:pt>
                <c:pt idx="300">
                  <c:v>-5.3649000000000002E-2</c:v>
                </c:pt>
                <c:pt idx="301">
                  <c:v>-5.4427000000000003E-2</c:v>
                </c:pt>
                <c:pt idx="302">
                  <c:v>-5.5153000000000001E-2</c:v>
                </c:pt>
                <c:pt idx="303">
                  <c:v>-5.6187000000000001E-2</c:v>
                </c:pt>
                <c:pt idx="304">
                  <c:v>-5.8223999999999998E-2</c:v>
                </c:pt>
                <c:pt idx="305">
                  <c:v>-6.0191000000000001E-2</c:v>
                </c:pt>
                <c:pt idx="306">
                  <c:v>-6.3117999999999994E-2</c:v>
                </c:pt>
                <c:pt idx="307">
                  <c:v>-6.4207E-2</c:v>
                </c:pt>
                <c:pt idx="308">
                  <c:v>-6.6309000000000007E-2</c:v>
                </c:pt>
                <c:pt idx="309">
                  <c:v>-6.9096000000000005E-2</c:v>
                </c:pt>
                <c:pt idx="310">
                  <c:v>-7.3319999999999996E-2</c:v>
                </c:pt>
                <c:pt idx="311">
                  <c:v>-7.8444E-2</c:v>
                </c:pt>
                <c:pt idx="312">
                  <c:v>-8.4581000000000003E-2</c:v>
                </c:pt>
                <c:pt idx="313">
                  <c:v>-9.0945999999999999E-2</c:v>
                </c:pt>
                <c:pt idx="314">
                  <c:v>-9.8447999999999994E-2</c:v>
                </c:pt>
                <c:pt idx="315">
                  <c:v>-0.10632</c:v>
                </c:pt>
                <c:pt idx="316">
                  <c:v>-0.11437</c:v>
                </c:pt>
                <c:pt idx="317">
                  <c:v>-0.12361</c:v>
                </c:pt>
                <c:pt idx="318">
                  <c:v>-0.13372000000000001</c:v>
                </c:pt>
                <c:pt idx="319">
                  <c:v>-0.14384</c:v>
                </c:pt>
                <c:pt idx="320">
                  <c:v>-0.15362999999999999</c:v>
                </c:pt>
                <c:pt idx="321">
                  <c:v>-0.16303000000000001</c:v>
                </c:pt>
                <c:pt idx="322">
                  <c:v>-0.17168</c:v>
                </c:pt>
                <c:pt idx="323">
                  <c:v>-0.18090999999999999</c:v>
                </c:pt>
                <c:pt idx="324">
                  <c:v>-0.19098000000000001</c:v>
                </c:pt>
                <c:pt idx="325">
                  <c:v>-0.20047000000000001</c:v>
                </c:pt>
                <c:pt idx="326">
                  <c:v>-0.21010999999999999</c:v>
                </c:pt>
                <c:pt idx="327">
                  <c:v>-0.21829999999999999</c:v>
                </c:pt>
                <c:pt idx="328">
                  <c:v>-0.22527</c:v>
                </c:pt>
                <c:pt idx="329">
                  <c:v>-0.23042000000000001</c:v>
                </c:pt>
                <c:pt idx="330">
                  <c:v>-0.2364</c:v>
                </c:pt>
                <c:pt idx="331">
                  <c:v>-0.24154999999999999</c:v>
                </c:pt>
                <c:pt idx="332">
                  <c:v>-0.24768999999999999</c:v>
                </c:pt>
                <c:pt idx="333">
                  <c:v>-0.25396999999999997</c:v>
                </c:pt>
                <c:pt idx="334">
                  <c:v>-0.26086999999999999</c:v>
                </c:pt>
                <c:pt idx="335">
                  <c:v>-0.26682</c:v>
                </c:pt>
                <c:pt idx="336">
                  <c:v>-0.27206000000000002</c:v>
                </c:pt>
                <c:pt idx="337">
                  <c:v>-0.27604000000000001</c:v>
                </c:pt>
                <c:pt idx="338">
                  <c:v>-0.27989999999999998</c:v>
                </c:pt>
                <c:pt idx="339">
                  <c:v>-0.28508</c:v>
                </c:pt>
                <c:pt idx="340">
                  <c:v>-0.29064000000000001</c:v>
                </c:pt>
                <c:pt idx="341">
                  <c:v>-0.29714000000000002</c:v>
                </c:pt>
                <c:pt idx="342">
                  <c:v>-0.30229</c:v>
                </c:pt>
                <c:pt idx="343">
                  <c:v>-0.30578</c:v>
                </c:pt>
                <c:pt idx="344">
                  <c:v>-0.30917</c:v>
                </c:pt>
                <c:pt idx="345">
                  <c:v>-0.31302999999999997</c:v>
                </c:pt>
                <c:pt idx="346">
                  <c:v>-0.31791000000000003</c:v>
                </c:pt>
                <c:pt idx="347">
                  <c:v>-0.32386999999999999</c:v>
                </c:pt>
                <c:pt idx="348">
                  <c:v>-0.33102999999999999</c:v>
                </c:pt>
                <c:pt idx="349">
                  <c:v>-0.33633999999999997</c:v>
                </c:pt>
                <c:pt idx="350">
                  <c:v>-0.34154000000000001</c:v>
                </c:pt>
                <c:pt idx="351">
                  <c:v>-0.34572000000000003</c:v>
                </c:pt>
                <c:pt idx="352">
                  <c:v>-0.34917999999999999</c:v>
                </c:pt>
                <c:pt idx="353">
                  <c:v>-0.35226000000000002</c:v>
                </c:pt>
                <c:pt idx="354">
                  <c:v>-0.35602</c:v>
                </c:pt>
                <c:pt idx="355">
                  <c:v>-0.35944999999999999</c:v>
                </c:pt>
                <c:pt idx="356">
                  <c:v>-0.36386000000000002</c:v>
                </c:pt>
                <c:pt idx="357">
                  <c:v>-0.36788999999999999</c:v>
                </c:pt>
                <c:pt idx="358">
                  <c:v>-0.37191999999999997</c:v>
                </c:pt>
                <c:pt idx="359">
                  <c:v>-0.37572</c:v>
                </c:pt>
                <c:pt idx="360">
                  <c:v>-0.37920999999999999</c:v>
                </c:pt>
                <c:pt idx="361">
                  <c:v>-0.38369999999999999</c:v>
                </c:pt>
                <c:pt idx="362">
                  <c:v>-0.38950000000000001</c:v>
                </c:pt>
                <c:pt idx="363">
                  <c:v>-0.39545999999999998</c:v>
                </c:pt>
                <c:pt idx="364">
                  <c:v>-0.40099000000000001</c:v>
                </c:pt>
                <c:pt idx="365">
                  <c:v>-0.40439000000000003</c:v>
                </c:pt>
                <c:pt idx="366">
                  <c:v>-0.40666000000000002</c:v>
                </c:pt>
                <c:pt idx="367">
                  <c:v>-0.40944000000000003</c:v>
                </c:pt>
                <c:pt idx="368">
                  <c:v>-0.41294999999999998</c:v>
                </c:pt>
                <c:pt idx="369">
                  <c:v>-0.41763</c:v>
                </c:pt>
                <c:pt idx="370">
                  <c:v>-0.42236000000000001</c:v>
                </c:pt>
                <c:pt idx="371">
                  <c:v>-0.42781000000000002</c:v>
                </c:pt>
                <c:pt idx="372">
                  <c:v>-0.43276999999999999</c:v>
                </c:pt>
                <c:pt idx="373">
                  <c:v>-0.43779000000000001</c:v>
                </c:pt>
                <c:pt idx="374">
                  <c:v>-0.44303999999999999</c:v>
                </c:pt>
                <c:pt idx="375">
                  <c:v>-0.44735000000000003</c:v>
                </c:pt>
                <c:pt idx="376">
                  <c:v>-0.45197999999999999</c:v>
                </c:pt>
                <c:pt idx="377">
                  <c:v>-0.45473000000000002</c:v>
                </c:pt>
                <c:pt idx="378">
                  <c:v>-0.45800999999999997</c:v>
                </c:pt>
                <c:pt idx="379">
                  <c:v>-0.46072000000000002</c:v>
                </c:pt>
                <c:pt idx="380">
                  <c:v>-0.46322000000000002</c:v>
                </c:pt>
                <c:pt idx="381">
                  <c:v>-0.46431</c:v>
                </c:pt>
                <c:pt idx="382">
                  <c:v>-0.46484999999999999</c:v>
                </c:pt>
                <c:pt idx="383">
                  <c:v>-0.46601999999999999</c:v>
                </c:pt>
                <c:pt idx="384">
                  <c:v>-0.46978999999999999</c:v>
                </c:pt>
                <c:pt idx="385">
                  <c:v>-0.47476000000000002</c:v>
                </c:pt>
                <c:pt idx="386">
                  <c:v>-0.47844999999999999</c:v>
                </c:pt>
                <c:pt idx="387">
                  <c:v>-0.48257</c:v>
                </c:pt>
                <c:pt idx="388">
                  <c:v>-0.48596</c:v>
                </c:pt>
                <c:pt idx="389">
                  <c:v>-0.48998000000000003</c:v>
                </c:pt>
                <c:pt idx="390">
                  <c:v>-0.49370000000000003</c:v>
                </c:pt>
                <c:pt idx="391">
                  <c:v>-0.49758999999999998</c:v>
                </c:pt>
                <c:pt idx="392">
                  <c:v>-0.50065000000000004</c:v>
                </c:pt>
                <c:pt idx="393">
                  <c:v>-0.50434000000000001</c:v>
                </c:pt>
                <c:pt idx="394">
                  <c:v>-0.50849</c:v>
                </c:pt>
                <c:pt idx="395">
                  <c:v>-0.51349999999999996</c:v>
                </c:pt>
                <c:pt idx="396">
                  <c:v>-0.51949000000000001</c:v>
                </c:pt>
                <c:pt idx="397">
                  <c:v>-0.52403</c:v>
                </c:pt>
                <c:pt idx="398">
                  <c:v>-0.52898000000000001</c:v>
                </c:pt>
                <c:pt idx="399">
                  <c:v>-0.53388000000000002</c:v>
                </c:pt>
                <c:pt idx="400">
                  <c:v>-0.54012000000000004</c:v>
                </c:pt>
                <c:pt idx="401">
                  <c:v>-0.54693000000000003</c:v>
                </c:pt>
                <c:pt idx="402">
                  <c:v>-0.55310999999999999</c:v>
                </c:pt>
                <c:pt idx="403">
                  <c:v>-0.55761000000000005</c:v>
                </c:pt>
                <c:pt idx="404">
                  <c:v>-0.56125999999999998</c:v>
                </c:pt>
                <c:pt idx="405">
                  <c:v>-0.56598999999999999</c:v>
                </c:pt>
                <c:pt idx="406">
                  <c:v>-0.57030000000000003</c:v>
                </c:pt>
                <c:pt idx="407">
                  <c:v>-0.57484000000000002</c:v>
                </c:pt>
                <c:pt idx="408">
                  <c:v>-0.57808000000000004</c:v>
                </c:pt>
                <c:pt idx="409">
                  <c:v>-0.58104999999999996</c:v>
                </c:pt>
                <c:pt idx="410">
                  <c:v>-0.58409999999999995</c:v>
                </c:pt>
                <c:pt idx="411">
                  <c:v>-0.58840000000000003</c:v>
                </c:pt>
                <c:pt idx="412">
                  <c:v>-0.59099000000000002</c:v>
                </c:pt>
                <c:pt idx="413">
                  <c:v>-0.59384000000000003</c:v>
                </c:pt>
                <c:pt idx="414">
                  <c:v>-0.59514999999999996</c:v>
                </c:pt>
                <c:pt idx="415">
                  <c:v>-0.59631000000000001</c:v>
                </c:pt>
                <c:pt idx="416">
                  <c:v>-0.59891000000000005</c:v>
                </c:pt>
                <c:pt idx="417">
                  <c:v>-0.60126999999999997</c:v>
                </c:pt>
                <c:pt idx="418">
                  <c:v>-0.60336000000000001</c:v>
                </c:pt>
                <c:pt idx="419">
                  <c:v>-0.60606000000000004</c:v>
                </c:pt>
                <c:pt idx="420">
                  <c:v>-0.60911000000000004</c:v>
                </c:pt>
                <c:pt idx="421">
                  <c:v>-0.61307</c:v>
                </c:pt>
                <c:pt idx="422">
                  <c:v>-0.61738000000000004</c:v>
                </c:pt>
                <c:pt idx="423">
                  <c:v>-0.62221000000000004</c:v>
                </c:pt>
                <c:pt idx="424">
                  <c:v>-0.62611000000000006</c:v>
                </c:pt>
                <c:pt idx="425">
                  <c:v>-0.62921000000000005</c:v>
                </c:pt>
                <c:pt idx="426">
                  <c:v>-0.63046000000000002</c:v>
                </c:pt>
                <c:pt idx="427">
                  <c:v>-0.63161999999999996</c:v>
                </c:pt>
                <c:pt idx="428">
                  <c:v>-0.63227</c:v>
                </c:pt>
                <c:pt idx="429">
                  <c:v>-0.63253999999999999</c:v>
                </c:pt>
                <c:pt idx="430">
                  <c:v>-0.63270000000000004</c:v>
                </c:pt>
                <c:pt idx="431">
                  <c:v>-0.63427999999999995</c:v>
                </c:pt>
                <c:pt idx="432">
                  <c:v>-0.63492999999999999</c:v>
                </c:pt>
                <c:pt idx="433">
                  <c:v>-0.63627999999999996</c:v>
                </c:pt>
                <c:pt idx="434">
                  <c:v>-0.63758000000000004</c:v>
                </c:pt>
                <c:pt idx="435">
                  <c:v>-0.63932999999999995</c:v>
                </c:pt>
                <c:pt idx="436">
                  <c:v>-0.64119999999999999</c:v>
                </c:pt>
                <c:pt idx="437">
                  <c:v>-0.64329000000000003</c:v>
                </c:pt>
                <c:pt idx="438">
                  <c:v>-0.64341000000000004</c:v>
                </c:pt>
                <c:pt idx="439">
                  <c:v>-0.64329000000000003</c:v>
                </c:pt>
                <c:pt idx="440">
                  <c:v>-0.64251000000000003</c:v>
                </c:pt>
                <c:pt idx="441">
                  <c:v>-0.64244999999999997</c:v>
                </c:pt>
                <c:pt idx="442">
                  <c:v>-0.64200999999999997</c:v>
                </c:pt>
                <c:pt idx="443">
                  <c:v>-0.64175000000000004</c:v>
                </c:pt>
                <c:pt idx="444">
                  <c:v>-0.64176</c:v>
                </c:pt>
                <c:pt idx="445">
                  <c:v>-0.64480000000000004</c:v>
                </c:pt>
                <c:pt idx="446">
                  <c:v>-0.64883000000000002</c:v>
                </c:pt>
                <c:pt idx="447">
                  <c:v>-0.65317000000000003</c:v>
                </c:pt>
                <c:pt idx="448">
                  <c:v>-0.65829000000000004</c:v>
                </c:pt>
                <c:pt idx="449">
                  <c:v>-0.66291</c:v>
                </c:pt>
                <c:pt idx="450">
                  <c:v>-0.66732000000000002</c:v>
                </c:pt>
                <c:pt idx="451">
                  <c:v>-0.67291000000000001</c:v>
                </c:pt>
                <c:pt idx="452">
                  <c:v>-0.67791999999999997</c:v>
                </c:pt>
                <c:pt idx="453">
                  <c:v>-0.68345999999999996</c:v>
                </c:pt>
                <c:pt idx="454">
                  <c:v>-0.68779999999999997</c:v>
                </c:pt>
                <c:pt idx="455">
                  <c:v>-0.69310000000000005</c:v>
                </c:pt>
                <c:pt idx="456">
                  <c:v>-0.69772000000000001</c:v>
                </c:pt>
                <c:pt idx="457">
                  <c:v>-0.70376000000000005</c:v>
                </c:pt>
                <c:pt idx="458">
                  <c:v>-0.70882999999999996</c:v>
                </c:pt>
                <c:pt idx="459">
                  <c:v>-0.71447000000000005</c:v>
                </c:pt>
                <c:pt idx="460">
                  <c:v>-0.71953</c:v>
                </c:pt>
                <c:pt idx="461">
                  <c:v>-0.72462000000000004</c:v>
                </c:pt>
                <c:pt idx="462">
                  <c:v>-0.72965000000000002</c:v>
                </c:pt>
                <c:pt idx="463">
                  <c:v>-0.73646999999999996</c:v>
                </c:pt>
                <c:pt idx="464">
                  <c:v>-0.74129999999999996</c:v>
                </c:pt>
                <c:pt idx="465">
                  <c:v>-0.74683999999999995</c:v>
                </c:pt>
                <c:pt idx="466">
                  <c:v>-0.75302000000000002</c:v>
                </c:pt>
                <c:pt idx="467">
                  <c:v>-0.75897999999999999</c:v>
                </c:pt>
                <c:pt idx="468">
                  <c:v>-0.76554999999999995</c:v>
                </c:pt>
                <c:pt idx="469">
                  <c:v>-0.77244000000000002</c:v>
                </c:pt>
                <c:pt idx="470">
                  <c:v>-0.77912000000000003</c:v>
                </c:pt>
                <c:pt idx="471">
                  <c:v>-0.78766000000000003</c:v>
                </c:pt>
                <c:pt idx="472">
                  <c:v>-0.79645999999999995</c:v>
                </c:pt>
                <c:pt idx="473">
                  <c:v>-0.80635999999999997</c:v>
                </c:pt>
                <c:pt idx="474">
                  <c:v>-0.81535999999999997</c:v>
                </c:pt>
                <c:pt idx="475">
                  <c:v>-0.82601999999999998</c:v>
                </c:pt>
                <c:pt idx="476">
                  <c:v>-0.83674000000000004</c:v>
                </c:pt>
                <c:pt idx="477">
                  <c:v>-0.85055000000000003</c:v>
                </c:pt>
                <c:pt idx="478">
                  <c:v>-0.86434</c:v>
                </c:pt>
                <c:pt idx="479">
                  <c:v>-0.87907999999999997</c:v>
                </c:pt>
                <c:pt idx="480">
                  <c:v>-0.89581</c:v>
                </c:pt>
                <c:pt idx="481">
                  <c:v>-0.91459000000000001</c:v>
                </c:pt>
                <c:pt idx="482">
                  <c:v>-0.93274000000000001</c:v>
                </c:pt>
                <c:pt idx="483">
                  <c:v>-0.95250000000000001</c:v>
                </c:pt>
                <c:pt idx="484">
                  <c:v>-0.97155999999999998</c:v>
                </c:pt>
                <c:pt idx="485">
                  <c:v>-0.99106000000000005</c:v>
                </c:pt>
                <c:pt idx="486">
                  <c:v>-1.0116000000000001</c:v>
                </c:pt>
                <c:pt idx="487">
                  <c:v>-1.0325</c:v>
                </c:pt>
                <c:pt idx="488">
                  <c:v>-1.0535000000000001</c:v>
                </c:pt>
                <c:pt idx="489">
                  <c:v>-1.0749</c:v>
                </c:pt>
                <c:pt idx="490">
                  <c:v>-1.0955999999999999</c:v>
                </c:pt>
                <c:pt idx="491">
                  <c:v>-1.1161000000000001</c:v>
                </c:pt>
                <c:pt idx="492">
                  <c:v>-1.1375999999999999</c:v>
                </c:pt>
                <c:pt idx="493">
                  <c:v>-1.1601999999999999</c:v>
                </c:pt>
                <c:pt idx="494">
                  <c:v>-1.1818</c:v>
                </c:pt>
                <c:pt idx="495">
                  <c:v>-1.204</c:v>
                </c:pt>
                <c:pt idx="496">
                  <c:v>-1.2241</c:v>
                </c:pt>
                <c:pt idx="497">
                  <c:v>-1.2464</c:v>
                </c:pt>
                <c:pt idx="498">
                  <c:v>-1.2687999999999999</c:v>
                </c:pt>
                <c:pt idx="499">
                  <c:v>-1.2896000000000001</c:v>
                </c:pt>
                <c:pt idx="500">
                  <c:v>-1.3096000000000001</c:v>
                </c:pt>
                <c:pt idx="501">
                  <c:v>-1.3295999999999999</c:v>
                </c:pt>
                <c:pt idx="502">
                  <c:v>-1.3495999999999999</c:v>
                </c:pt>
                <c:pt idx="503">
                  <c:v>-1.3703000000000001</c:v>
                </c:pt>
                <c:pt idx="504">
                  <c:v>-1.3907</c:v>
                </c:pt>
                <c:pt idx="505">
                  <c:v>-1.411</c:v>
                </c:pt>
                <c:pt idx="506">
                  <c:v>-1.4327000000000001</c:v>
                </c:pt>
                <c:pt idx="507">
                  <c:v>-1.4552</c:v>
                </c:pt>
                <c:pt idx="508">
                  <c:v>-1.4782</c:v>
                </c:pt>
                <c:pt idx="509">
                  <c:v>-1.5017</c:v>
                </c:pt>
                <c:pt idx="510">
                  <c:v>-1.5263</c:v>
                </c:pt>
                <c:pt idx="511">
                  <c:v>-1.5490999999999999</c:v>
                </c:pt>
                <c:pt idx="512">
                  <c:v>-1.5722</c:v>
                </c:pt>
                <c:pt idx="513">
                  <c:v>-1.5964</c:v>
                </c:pt>
                <c:pt idx="514">
                  <c:v>-1.62</c:v>
                </c:pt>
                <c:pt idx="515">
                  <c:v>-1.6432</c:v>
                </c:pt>
                <c:pt idx="516">
                  <c:v>-1.6628000000000001</c:v>
                </c:pt>
                <c:pt idx="517">
                  <c:v>-1.6821999999999999</c:v>
                </c:pt>
                <c:pt idx="518">
                  <c:v>-1.7010000000000001</c:v>
                </c:pt>
                <c:pt idx="519">
                  <c:v>-1.7190000000000001</c:v>
                </c:pt>
                <c:pt idx="520">
                  <c:v>-1.7361</c:v>
                </c:pt>
                <c:pt idx="521">
                  <c:v>-1.7513000000000001</c:v>
                </c:pt>
                <c:pt idx="522">
                  <c:v>-1.7667999999999999</c:v>
                </c:pt>
                <c:pt idx="523">
                  <c:v>-1.7834000000000001</c:v>
                </c:pt>
                <c:pt idx="524">
                  <c:v>-1.7983</c:v>
                </c:pt>
                <c:pt idx="525">
                  <c:v>-1.8119000000000001</c:v>
                </c:pt>
                <c:pt idx="526">
                  <c:v>-1.8250999999999999</c:v>
                </c:pt>
                <c:pt idx="527">
                  <c:v>-1.8391999999999999</c:v>
                </c:pt>
                <c:pt idx="528">
                  <c:v>-1.8537999999999999</c:v>
                </c:pt>
                <c:pt idx="529">
                  <c:v>-1.8674999999999999</c:v>
                </c:pt>
                <c:pt idx="530">
                  <c:v>-1.8835999999999999</c:v>
                </c:pt>
                <c:pt idx="531">
                  <c:v>-1.9</c:v>
                </c:pt>
                <c:pt idx="532">
                  <c:v>-1.9164000000000001</c:v>
                </c:pt>
                <c:pt idx="533">
                  <c:v>-1.9335</c:v>
                </c:pt>
                <c:pt idx="534">
                  <c:v>-1.9500999999999999</c:v>
                </c:pt>
                <c:pt idx="535">
                  <c:v>-1.9681</c:v>
                </c:pt>
                <c:pt idx="536">
                  <c:v>-1.9853000000000001</c:v>
                </c:pt>
                <c:pt idx="537">
                  <c:v>-2.0026999999999999</c:v>
                </c:pt>
                <c:pt idx="538">
                  <c:v>-2.02</c:v>
                </c:pt>
                <c:pt idx="539">
                  <c:v>-2.0381999999999998</c:v>
                </c:pt>
                <c:pt idx="540">
                  <c:v>-2.0571999999999999</c:v>
                </c:pt>
                <c:pt idx="541">
                  <c:v>-2.0750000000000002</c:v>
                </c:pt>
                <c:pt idx="542">
                  <c:v>-2.0914999999999999</c:v>
                </c:pt>
                <c:pt idx="543">
                  <c:v>-2.1092</c:v>
                </c:pt>
                <c:pt idx="544">
                  <c:v>-2.1263999999999998</c:v>
                </c:pt>
                <c:pt idx="545">
                  <c:v>-2.1440000000000001</c:v>
                </c:pt>
                <c:pt idx="546">
                  <c:v>-2.1619000000000002</c:v>
                </c:pt>
                <c:pt idx="547">
                  <c:v>-2.1781999999999999</c:v>
                </c:pt>
                <c:pt idx="548">
                  <c:v>-2.194</c:v>
                </c:pt>
                <c:pt idx="549">
                  <c:v>-2.2073</c:v>
                </c:pt>
                <c:pt idx="550">
                  <c:v>-2.2210000000000001</c:v>
                </c:pt>
                <c:pt idx="551">
                  <c:v>-2.2351000000000001</c:v>
                </c:pt>
                <c:pt idx="552">
                  <c:v>-2.2482000000000002</c:v>
                </c:pt>
                <c:pt idx="553">
                  <c:v>-2.2623000000000002</c:v>
                </c:pt>
                <c:pt idx="554">
                  <c:v>-2.2749999999999999</c:v>
                </c:pt>
                <c:pt idx="555">
                  <c:v>-2.2888000000000002</c:v>
                </c:pt>
                <c:pt idx="556">
                  <c:v>-2.3031999999999999</c:v>
                </c:pt>
                <c:pt idx="557">
                  <c:v>-2.3180999999999998</c:v>
                </c:pt>
                <c:pt idx="558">
                  <c:v>-2.3332999999999999</c:v>
                </c:pt>
                <c:pt idx="559">
                  <c:v>-2.3483000000000001</c:v>
                </c:pt>
                <c:pt idx="560">
                  <c:v>-2.3645</c:v>
                </c:pt>
                <c:pt idx="561">
                  <c:v>-2.3815</c:v>
                </c:pt>
                <c:pt idx="562">
                  <c:v>-2.3973</c:v>
                </c:pt>
                <c:pt idx="563">
                  <c:v>-2.4123000000000001</c:v>
                </c:pt>
                <c:pt idx="564">
                  <c:v>-2.4272999999999998</c:v>
                </c:pt>
                <c:pt idx="565">
                  <c:v>-2.4411</c:v>
                </c:pt>
                <c:pt idx="566">
                  <c:v>-2.4569999999999999</c:v>
                </c:pt>
                <c:pt idx="567">
                  <c:v>-2.4731000000000001</c:v>
                </c:pt>
                <c:pt idx="568">
                  <c:v>-2.4881000000000002</c:v>
                </c:pt>
                <c:pt idx="569">
                  <c:v>-2.5019</c:v>
                </c:pt>
                <c:pt idx="570">
                  <c:v>-2.5163000000000002</c:v>
                </c:pt>
                <c:pt idx="571">
                  <c:v>-2.5310999999999999</c:v>
                </c:pt>
                <c:pt idx="572">
                  <c:v>-2.5459999999999998</c:v>
                </c:pt>
                <c:pt idx="573">
                  <c:v>-2.5619000000000001</c:v>
                </c:pt>
                <c:pt idx="574">
                  <c:v>-2.5773000000000001</c:v>
                </c:pt>
                <c:pt idx="575">
                  <c:v>-2.5914999999999999</c:v>
                </c:pt>
                <c:pt idx="576">
                  <c:v>-2.6049000000000002</c:v>
                </c:pt>
                <c:pt idx="577">
                  <c:v>-2.6179000000000001</c:v>
                </c:pt>
                <c:pt idx="578">
                  <c:v>-2.6314000000000002</c:v>
                </c:pt>
                <c:pt idx="579">
                  <c:v>-2.6440000000000001</c:v>
                </c:pt>
                <c:pt idx="580">
                  <c:v>-2.6562000000000001</c:v>
                </c:pt>
                <c:pt idx="581">
                  <c:v>-2.6699000000000002</c:v>
                </c:pt>
                <c:pt idx="582">
                  <c:v>-2.6844000000000001</c:v>
                </c:pt>
                <c:pt idx="583">
                  <c:v>-2.6983999999999999</c:v>
                </c:pt>
                <c:pt idx="584">
                  <c:v>-2.7117</c:v>
                </c:pt>
                <c:pt idx="585">
                  <c:v>-2.7233999999999998</c:v>
                </c:pt>
                <c:pt idx="586">
                  <c:v>-2.7357999999999998</c:v>
                </c:pt>
                <c:pt idx="587">
                  <c:v>-2.7496999999999998</c:v>
                </c:pt>
                <c:pt idx="588">
                  <c:v>-2.7635999999999998</c:v>
                </c:pt>
                <c:pt idx="589">
                  <c:v>-2.7772000000000001</c:v>
                </c:pt>
                <c:pt idx="590">
                  <c:v>-2.7900999999999998</c:v>
                </c:pt>
                <c:pt idx="591">
                  <c:v>-2.8041</c:v>
                </c:pt>
                <c:pt idx="592">
                  <c:v>-2.8170000000000002</c:v>
                </c:pt>
                <c:pt idx="593">
                  <c:v>-2.8298999999999999</c:v>
                </c:pt>
                <c:pt idx="594">
                  <c:v>-2.8445</c:v>
                </c:pt>
                <c:pt idx="595">
                  <c:v>-2.8601999999999999</c:v>
                </c:pt>
                <c:pt idx="596">
                  <c:v>-2.8759000000000001</c:v>
                </c:pt>
                <c:pt idx="597">
                  <c:v>-2.8914</c:v>
                </c:pt>
                <c:pt idx="598">
                  <c:v>-2.9070999999999998</c:v>
                </c:pt>
                <c:pt idx="599">
                  <c:v>-2.9224000000000001</c:v>
                </c:pt>
                <c:pt idx="600">
                  <c:v>-2.9363000000000001</c:v>
                </c:pt>
                <c:pt idx="601">
                  <c:v>-2.9502999999999999</c:v>
                </c:pt>
                <c:pt idx="602">
                  <c:v>-2.9643000000000002</c:v>
                </c:pt>
                <c:pt idx="603">
                  <c:v>-2.9790999999999999</c:v>
                </c:pt>
                <c:pt idx="604">
                  <c:v>-2.9931999999999999</c:v>
                </c:pt>
                <c:pt idx="605">
                  <c:v>-3.0074000000000001</c:v>
                </c:pt>
                <c:pt idx="606">
                  <c:v>-3.0207000000000002</c:v>
                </c:pt>
                <c:pt idx="607">
                  <c:v>-3.0341</c:v>
                </c:pt>
                <c:pt idx="608">
                  <c:v>-3.0470999999999999</c:v>
                </c:pt>
                <c:pt idx="609">
                  <c:v>-3.0609000000000002</c:v>
                </c:pt>
                <c:pt idx="610">
                  <c:v>-3.0718000000000001</c:v>
                </c:pt>
                <c:pt idx="611">
                  <c:v>-3.0836000000000001</c:v>
                </c:pt>
                <c:pt idx="612">
                  <c:v>-3.0951</c:v>
                </c:pt>
                <c:pt idx="613">
                  <c:v>-3.1053999999999999</c:v>
                </c:pt>
                <c:pt idx="614">
                  <c:v>-3.1151</c:v>
                </c:pt>
                <c:pt idx="615">
                  <c:v>-3.1242999999999999</c:v>
                </c:pt>
                <c:pt idx="616">
                  <c:v>-3.1332</c:v>
                </c:pt>
                <c:pt idx="617">
                  <c:v>-3.1421999999999999</c:v>
                </c:pt>
                <c:pt idx="618">
                  <c:v>-3.1515</c:v>
                </c:pt>
                <c:pt idx="619">
                  <c:v>-3.1604000000000001</c:v>
                </c:pt>
                <c:pt idx="620">
                  <c:v>-3.17</c:v>
                </c:pt>
                <c:pt idx="621">
                  <c:v>-3.1789000000000001</c:v>
                </c:pt>
                <c:pt idx="622">
                  <c:v>-3.1876000000000002</c:v>
                </c:pt>
                <c:pt idx="623">
                  <c:v>-3.1960000000000002</c:v>
                </c:pt>
                <c:pt idx="624">
                  <c:v>-3.2029999999999998</c:v>
                </c:pt>
                <c:pt idx="625">
                  <c:v>-3.2101000000000002</c:v>
                </c:pt>
                <c:pt idx="626">
                  <c:v>-3.2174999999999998</c:v>
                </c:pt>
                <c:pt idx="627">
                  <c:v>-3.2262</c:v>
                </c:pt>
                <c:pt idx="628">
                  <c:v>-3.2341000000000002</c:v>
                </c:pt>
                <c:pt idx="629">
                  <c:v>-3.2429000000000001</c:v>
                </c:pt>
                <c:pt idx="630">
                  <c:v>-3.2515000000000001</c:v>
                </c:pt>
                <c:pt idx="631">
                  <c:v>-3.2595000000000001</c:v>
                </c:pt>
                <c:pt idx="632">
                  <c:v>-3.2677</c:v>
                </c:pt>
                <c:pt idx="633">
                  <c:v>-3.2765</c:v>
                </c:pt>
                <c:pt idx="634">
                  <c:v>-3.2856999999999998</c:v>
                </c:pt>
                <c:pt idx="635">
                  <c:v>-3.2949000000000002</c:v>
                </c:pt>
                <c:pt idx="636">
                  <c:v>-3.3043</c:v>
                </c:pt>
                <c:pt idx="637">
                  <c:v>-3.3142</c:v>
                </c:pt>
                <c:pt idx="638">
                  <c:v>-3.3252000000000002</c:v>
                </c:pt>
                <c:pt idx="639">
                  <c:v>-3.3349000000000002</c:v>
                </c:pt>
                <c:pt idx="640">
                  <c:v>-3.3449</c:v>
                </c:pt>
                <c:pt idx="641">
                  <c:v>-3.3542000000000001</c:v>
                </c:pt>
                <c:pt idx="642">
                  <c:v>-3.3643000000000001</c:v>
                </c:pt>
                <c:pt idx="643">
                  <c:v>-3.3754</c:v>
                </c:pt>
                <c:pt idx="644">
                  <c:v>-3.3868999999999998</c:v>
                </c:pt>
                <c:pt idx="645">
                  <c:v>-3.3988</c:v>
                </c:pt>
                <c:pt idx="646">
                  <c:v>-3.4089999999999998</c:v>
                </c:pt>
                <c:pt idx="647">
                  <c:v>-3.4201999999999999</c:v>
                </c:pt>
                <c:pt idx="648">
                  <c:v>-3.4310999999999998</c:v>
                </c:pt>
                <c:pt idx="649">
                  <c:v>-3.4417</c:v>
                </c:pt>
                <c:pt idx="650">
                  <c:v>-3.4533</c:v>
                </c:pt>
                <c:pt idx="651">
                  <c:v>-3.4641999999999999</c:v>
                </c:pt>
                <c:pt idx="652">
                  <c:v>-3.4758</c:v>
                </c:pt>
                <c:pt idx="653">
                  <c:v>-3.4881000000000002</c:v>
                </c:pt>
                <c:pt idx="654">
                  <c:v>-3.5007000000000001</c:v>
                </c:pt>
                <c:pt idx="655">
                  <c:v>-3.5129999999999999</c:v>
                </c:pt>
                <c:pt idx="656">
                  <c:v>-3.5253000000000001</c:v>
                </c:pt>
                <c:pt idx="657">
                  <c:v>-3.5362</c:v>
                </c:pt>
                <c:pt idx="658">
                  <c:v>-3.5476000000000001</c:v>
                </c:pt>
                <c:pt idx="659">
                  <c:v>-3.5594999999999999</c:v>
                </c:pt>
                <c:pt idx="660">
                  <c:v>-3.5714000000000001</c:v>
                </c:pt>
                <c:pt idx="661">
                  <c:v>-3.5838000000000001</c:v>
                </c:pt>
                <c:pt idx="662">
                  <c:v>-3.5947</c:v>
                </c:pt>
                <c:pt idx="663">
                  <c:v>-3.6055000000000001</c:v>
                </c:pt>
                <c:pt idx="664">
                  <c:v>-3.6158999999999999</c:v>
                </c:pt>
                <c:pt idx="665">
                  <c:v>-3.6269999999999998</c:v>
                </c:pt>
                <c:pt idx="666">
                  <c:v>-3.6379000000000001</c:v>
                </c:pt>
                <c:pt idx="667">
                  <c:v>-3.6486000000000001</c:v>
                </c:pt>
                <c:pt idx="668">
                  <c:v>-3.6597</c:v>
                </c:pt>
                <c:pt idx="669">
                  <c:v>-3.6711</c:v>
                </c:pt>
                <c:pt idx="670">
                  <c:v>-3.6823000000000001</c:v>
                </c:pt>
                <c:pt idx="671">
                  <c:v>-3.6907999999999999</c:v>
                </c:pt>
                <c:pt idx="672">
                  <c:v>-3.6977000000000002</c:v>
                </c:pt>
                <c:pt idx="673">
                  <c:v>-3.7044000000000001</c:v>
                </c:pt>
                <c:pt idx="674">
                  <c:v>-3.7118000000000002</c:v>
                </c:pt>
                <c:pt idx="675">
                  <c:v>-3.7183999999999999</c:v>
                </c:pt>
                <c:pt idx="676">
                  <c:v>-3.7263000000000002</c:v>
                </c:pt>
                <c:pt idx="677">
                  <c:v>-3.7334999999999998</c:v>
                </c:pt>
                <c:pt idx="678">
                  <c:v>-3.7399</c:v>
                </c:pt>
                <c:pt idx="679">
                  <c:v>-3.7465999999999999</c:v>
                </c:pt>
                <c:pt idx="680">
                  <c:v>-3.7524000000000002</c:v>
                </c:pt>
                <c:pt idx="681">
                  <c:v>-3.76</c:v>
                </c:pt>
                <c:pt idx="682">
                  <c:v>-3.7677999999999998</c:v>
                </c:pt>
                <c:pt idx="683">
                  <c:v>-3.7749999999999999</c:v>
                </c:pt>
                <c:pt idx="684">
                  <c:v>-3.7824</c:v>
                </c:pt>
                <c:pt idx="685">
                  <c:v>-3.7892999999999999</c:v>
                </c:pt>
                <c:pt idx="686">
                  <c:v>-3.7972999999999999</c:v>
                </c:pt>
                <c:pt idx="687">
                  <c:v>-3.8048000000000002</c:v>
                </c:pt>
                <c:pt idx="688">
                  <c:v>-3.8111000000000002</c:v>
                </c:pt>
                <c:pt idx="689">
                  <c:v>-3.8178000000000001</c:v>
                </c:pt>
                <c:pt idx="690">
                  <c:v>-3.8264</c:v>
                </c:pt>
                <c:pt idx="691">
                  <c:v>-3.8361000000000001</c:v>
                </c:pt>
                <c:pt idx="692">
                  <c:v>-3.8456999999999999</c:v>
                </c:pt>
                <c:pt idx="693">
                  <c:v>-3.8555000000000001</c:v>
                </c:pt>
                <c:pt idx="694">
                  <c:v>-3.8652000000000002</c:v>
                </c:pt>
                <c:pt idx="695">
                  <c:v>-3.8744000000000001</c:v>
                </c:pt>
                <c:pt idx="696">
                  <c:v>-3.8851</c:v>
                </c:pt>
                <c:pt idx="697">
                  <c:v>-3.8956</c:v>
                </c:pt>
                <c:pt idx="698">
                  <c:v>-3.9068000000000001</c:v>
                </c:pt>
                <c:pt idx="699">
                  <c:v>-3.9180000000000001</c:v>
                </c:pt>
                <c:pt idx="700">
                  <c:v>-3.9287999999999998</c:v>
                </c:pt>
                <c:pt idx="701">
                  <c:v>-3.9390000000000001</c:v>
                </c:pt>
                <c:pt idx="702">
                  <c:v>-3.9500999999999999</c:v>
                </c:pt>
                <c:pt idx="703">
                  <c:v>-3.9605999999999999</c:v>
                </c:pt>
                <c:pt idx="704">
                  <c:v>-3.9719000000000002</c:v>
                </c:pt>
                <c:pt idx="705">
                  <c:v>-3.9826999999999999</c:v>
                </c:pt>
                <c:pt idx="706">
                  <c:v>-3.9944999999999999</c:v>
                </c:pt>
                <c:pt idx="707">
                  <c:v>-4.0082000000000004</c:v>
                </c:pt>
                <c:pt idx="708">
                  <c:v>-4.0223000000000004</c:v>
                </c:pt>
                <c:pt idx="709">
                  <c:v>-4.0354000000000001</c:v>
                </c:pt>
                <c:pt idx="710">
                  <c:v>-4.0476999999999999</c:v>
                </c:pt>
                <c:pt idx="711">
                  <c:v>-4.0597000000000003</c:v>
                </c:pt>
                <c:pt idx="712">
                  <c:v>-4.0715000000000003</c:v>
                </c:pt>
                <c:pt idx="713">
                  <c:v>-4.0838000000000001</c:v>
                </c:pt>
                <c:pt idx="714">
                  <c:v>-4.0970000000000004</c:v>
                </c:pt>
                <c:pt idx="715">
                  <c:v>-4.1089000000000002</c:v>
                </c:pt>
                <c:pt idx="716">
                  <c:v>-4.1204000000000001</c:v>
                </c:pt>
                <c:pt idx="717">
                  <c:v>-4.1307</c:v>
                </c:pt>
                <c:pt idx="718">
                  <c:v>-4.1410999999999998</c:v>
                </c:pt>
                <c:pt idx="719">
                  <c:v>-4.1509</c:v>
                </c:pt>
                <c:pt idx="720">
                  <c:v>-4.1607000000000003</c:v>
                </c:pt>
                <c:pt idx="721">
                  <c:v>-4.1703999999999999</c:v>
                </c:pt>
                <c:pt idx="722">
                  <c:v>-4.1809000000000003</c:v>
                </c:pt>
                <c:pt idx="723">
                  <c:v>-4.1913999999999998</c:v>
                </c:pt>
                <c:pt idx="724">
                  <c:v>-4.2007000000000003</c:v>
                </c:pt>
                <c:pt idx="725">
                  <c:v>-4.2081999999999997</c:v>
                </c:pt>
                <c:pt idx="726">
                  <c:v>-4.2134999999999998</c:v>
                </c:pt>
                <c:pt idx="727">
                  <c:v>-4.218</c:v>
                </c:pt>
                <c:pt idx="728">
                  <c:v>-4.2228000000000003</c:v>
                </c:pt>
                <c:pt idx="729">
                  <c:v>-4.2270000000000003</c:v>
                </c:pt>
                <c:pt idx="730">
                  <c:v>-4.2305000000000001</c:v>
                </c:pt>
                <c:pt idx="731">
                  <c:v>-4.234</c:v>
                </c:pt>
                <c:pt idx="732">
                  <c:v>-4.2374999999999998</c:v>
                </c:pt>
                <c:pt idx="733">
                  <c:v>-4.2401</c:v>
                </c:pt>
                <c:pt idx="734">
                  <c:v>-4.2435</c:v>
                </c:pt>
                <c:pt idx="735">
                  <c:v>-4.2469999999999999</c:v>
                </c:pt>
                <c:pt idx="736">
                  <c:v>-4.2512999999999996</c:v>
                </c:pt>
                <c:pt idx="737">
                  <c:v>-4.2557999999999998</c:v>
                </c:pt>
                <c:pt idx="738">
                  <c:v>-4.2613000000000003</c:v>
                </c:pt>
                <c:pt idx="739">
                  <c:v>-4.2670000000000003</c:v>
                </c:pt>
                <c:pt idx="740">
                  <c:v>-4.2725999999999997</c:v>
                </c:pt>
                <c:pt idx="741">
                  <c:v>-4.2763999999999998</c:v>
                </c:pt>
                <c:pt idx="742">
                  <c:v>-4.2797999999999998</c:v>
                </c:pt>
                <c:pt idx="743">
                  <c:v>-4.2843</c:v>
                </c:pt>
                <c:pt idx="744">
                  <c:v>-4.2899000000000003</c:v>
                </c:pt>
                <c:pt idx="745">
                  <c:v>-4.2960000000000003</c:v>
                </c:pt>
                <c:pt idx="746">
                  <c:v>-4.3019999999999996</c:v>
                </c:pt>
                <c:pt idx="747">
                  <c:v>-4.3071999999999999</c:v>
                </c:pt>
                <c:pt idx="748">
                  <c:v>-4.3143000000000002</c:v>
                </c:pt>
                <c:pt idx="749">
                  <c:v>-4.3216999999999999</c:v>
                </c:pt>
                <c:pt idx="750">
                  <c:v>-4.3277999999999999</c:v>
                </c:pt>
                <c:pt idx="751">
                  <c:v>-4.3335999999999997</c:v>
                </c:pt>
                <c:pt idx="752">
                  <c:v>-4.3394000000000004</c:v>
                </c:pt>
                <c:pt idx="753">
                  <c:v>-4.3441999999999998</c:v>
                </c:pt>
                <c:pt idx="754">
                  <c:v>-4.3495999999999997</c:v>
                </c:pt>
                <c:pt idx="755">
                  <c:v>-4.3548</c:v>
                </c:pt>
                <c:pt idx="756">
                  <c:v>-4.3593999999999999</c:v>
                </c:pt>
                <c:pt idx="757">
                  <c:v>-4.3621999999999996</c:v>
                </c:pt>
                <c:pt idx="758">
                  <c:v>-4.3647999999999998</c:v>
                </c:pt>
                <c:pt idx="759">
                  <c:v>-4.3672000000000004</c:v>
                </c:pt>
                <c:pt idx="760">
                  <c:v>-4.3718000000000004</c:v>
                </c:pt>
                <c:pt idx="761">
                  <c:v>-4.3766999999999996</c:v>
                </c:pt>
                <c:pt idx="762">
                  <c:v>-4.3804999999999996</c:v>
                </c:pt>
                <c:pt idx="763">
                  <c:v>-4.3837000000000002</c:v>
                </c:pt>
                <c:pt idx="764">
                  <c:v>-4.3864999999999998</c:v>
                </c:pt>
                <c:pt idx="765">
                  <c:v>-4.3897000000000004</c:v>
                </c:pt>
                <c:pt idx="766">
                  <c:v>-4.3929999999999998</c:v>
                </c:pt>
                <c:pt idx="767">
                  <c:v>-4.3948</c:v>
                </c:pt>
                <c:pt idx="768">
                  <c:v>-4.3970000000000002</c:v>
                </c:pt>
                <c:pt idx="769">
                  <c:v>-4.4009</c:v>
                </c:pt>
                <c:pt idx="770">
                  <c:v>-4.4054000000000002</c:v>
                </c:pt>
                <c:pt idx="771">
                  <c:v>-4.4105999999999996</c:v>
                </c:pt>
                <c:pt idx="772">
                  <c:v>-4.4157999999999999</c:v>
                </c:pt>
                <c:pt idx="773">
                  <c:v>-4.4200999999999997</c:v>
                </c:pt>
                <c:pt idx="774">
                  <c:v>-4.4238</c:v>
                </c:pt>
                <c:pt idx="775">
                  <c:v>-4.4279999999999999</c:v>
                </c:pt>
                <c:pt idx="776">
                  <c:v>-4.4330999999999996</c:v>
                </c:pt>
                <c:pt idx="777">
                  <c:v>-4.4387999999999996</c:v>
                </c:pt>
                <c:pt idx="778">
                  <c:v>-4.4442000000000004</c:v>
                </c:pt>
                <c:pt idx="779">
                  <c:v>-4.4478</c:v>
                </c:pt>
                <c:pt idx="780">
                  <c:v>-4.4504000000000001</c:v>
                </c:pt>
                <c:pt idx="781">
                  <c:v>-4.4543999999999997</c:v>
                </c:pt>
                <c:pt idx="782">
                  <c:v>-4.4581999999999997</c:v>
                </c:pt>
                <c:pt idx="783">
                  <c:v>-4.4629000000000003</c:v>
                </c:pt>
                <c:pt idx="784">
                  <c:v>-4.4665999999999997</c:v>
                </c:pt>
                <c:pt idx="785">
                  <c:v>-4.4713000000000003</c:v>
                </c:pt>
                <c:pt idx="786">
                  <c:v>-4.4762000000000004</c:v>
                </c:pt>
                <c:pt idx="787">
                  <c:v>-4.4809000000000001</c:v>
                </c:pt>
                <c:pt idx="788">
                  <c:v>-4.4847999999999999</c:v>
                </c:pt>
                <c:pt idx="789">
                  <c:v>-4.4885999999999999</c:v>
                </c:pt>
                <c:pt idx="790">
                  <c:v>-4.4912000000000001</c:v>
                </c:pt>
                <c:pt idx="791">
                  <c:v>-4.4945000000000004</c:v>
                </c:pt>
                <c:pt idx="792">
                  <c:v>-4.4983000000000004</c:v>
                </c:pt>
                <c:pt idx="793">
                  <c:v>-4.5034000000000001</c:v>
                </c:pt>
                <c:pt idx="794">
                  <c:v>-4.508</c:v>
                </c:pt>
                <c:pt idx="795">
                  <c:v>-4.5126999999999997</c:v>
                </c:pt>
                <c:pt idx="796">
                  <c:v>-4.5163000000000002</c:v>
                </c:pt>
                <c:pt idx="797">
                  <c:v>-4.5202</c:v>
                </c:pt>
                <c:pt idx="798">
                  <c:v>-4.5251000000000001</c:v>
                </c:pt>
                <c:pt idx="799">
                  <c:v>-4.5312999999999999</c:v>
                </c:pt>
                <c:pt idx="800">
                  <c:v>-4.5364000000000004</c:v>
                </c:pt>
                <c:pt idx="801">
                  <c:v>-4.5423</c:v>
                </c:pt>
                <c:pt idx="802">
                  <c:v>-4.5472999999999999</c:v>
                </c:pt>
                <c:pt idx="803">
                  <c:v>-4.5536000000000003</c:v>
                </c:pt>
                <c:pt idx="804">
                  <c:v>-4.5602</c:v>
                </c:pt>
                <c:pt idx="805">
                  <c:v>-4.5664999999999996</c:v>
                </c:pt>
                <c:pt idx="806">
                  <c:v>-4.5730000000000004</c:v>
                </c:pt>
                <c:pt idx="807">
                  <c:v>-4.5788000000000002</c:v>
                </c:pt>
                <c:pt idx="808">
                  <c:v>-4.5834999999999999</c:v>
                </c:pt>
                <c:pt idx="809">
                  <c:v>-4.5894000000000004</c:v>
                </c:pt>
                <c:pt idx="810">
                  <c:v>-4.5937999999999999</c:v>
                </c:pt>
                <c:pt idx="811">
                  <c:v>-4.5991</c:v>
                </c:pt>
                <c:pt idx="812">
                  <c:v>-4.6029999999999998</c:v>
                </c:pt>
                <c:pt idx="813">
                  <c:v>-4.6060999999999996</c:v>
                </c:pt>
                <c:pt idx="814">
                  <c:v>-4.6079999999999997</c:v>
                </c:pt>
                <c:pt idx="815">
                  <c:v>-4.6108000000000002</c:v>
                </c:pt>
                <c:pt idx="816">
                  <c:v>-4.6131000000000002</c:v>
                </c:pt>
                <c:pt idx="817">
                  <c:v>-4.6138000000000003</c:v>
                </c:pt>
                <c:pt idx="818">
                  <c:v>-4.6127000000000002</c:v>
                </c:pt>
                <c:pt idx="819">
                  <c:v>-4.6105999999999998</c:v>
                </c:pt>
                <c:pt idx="820">
                  <c:v>-4.6075999999999997</c:v>
                </c:pt>
                <c:pt idx="821">
                  <c:v>-4.6044999999999998</c:v>
                </c:pt>
                <c:pt idx="822">
                  <c:v>-4.6007999999999996</c:v>
                </c:pt>
                <c:pt idx="823">
                  <c:v>-4.5955000000000004</c:v>
                </c:pt>
                <c:pt idx="824">
                  <c:v>-4.5902000000000003</c:v>
                </c:pt>
                <c:pt idx="825">
                  <c:v>-4.5845000000000002</c:v>
                </c:pt>
                <c:pt idx="826">
                  <c:v>-4.5805999999999996</c:v>
                </c:pt>
                <c:pt idx="827">
                  <c:v>-4.5777999999999999</c:v>
                </c:pt>
                <c:pt idx="828">
                  <c:v>-4.5744999999999996</c:v>
                </c:pt>
                <c:pt idx="829">
                  <c:v>-4.5720999999999998</c:v>
                </c:pt>
                <c:pt idx="830">
                  <c:v>-4.5686999999999998</c:v>
                </c:pt>
                <c:pt idx="831">
                  <c:v>-4.5662000000000003</c:v>
                </c:pt>
                <c:pt idx="832">
                  <c:v>-4.5648</c:v>
                </c:pt>
                <c:pt idx="833">
                  <c:v>-4.5651000000000002</c:v>
                </c:pt>
                <c:pt idx="834">
                  <c:v>-4.5641999999999996</c:v>
                </c:pt>
                <c:pt idx="835">
                  <c:v>-4.5646000000000004</c:v>
                </c:pt>
                <c:pt idx="836">
                  <c:v>-4.5655999999999999</c:v>
                </c:pt>
                <c:pt idx="837">
                  <c:v>-4.5678000000000001</c:v>
                </c:pt>
                <c:pt idx="838">
                  <c:v>-4.5724999999999998</c:v>
                </c:pt>
                <c:pt idx="839">
                  <c:v>-4.5776000000000003</c:v>
                </c:pt>
                <c:pt idx="840">
                  <c:v>-4.5833000000000004</c:v>
                </c:pt>
                <c:pt idx="841">
                  <c:v>-4.5883000000000003</c:v>
                </c:pt>
                <c:pt idx="842">
                  <c:v>-4.5945999999999998</c:v>
                </c:pt>
                <c:pt idx="843">
                  <c:v>-4.6006999999999998</c:v>
                </c:pt>
                <c:pt idx="844">
                  <c:v>-4.6075999999999997</c:v>
                </c:pt>
                <c:pt idx="845">
                  <c:v>-4.6128</c:v>
                </c:pt>
                <c:pt idx="846">
                  <c:v>-4.617</c:v>
                </c:pt>
                <c:pt idx="847">
                  <c:v>-4.6212</c:v>
                </c:pt>
                <c:pt idx="848">
                  <c:v>-4.6249000000000002</c:v>
                </c:pt>
                <c:pt idx="849">
                  <c:v>-4.6285999999999996</c:v>
                </c:pt>
                <c:pt idx="850">
                  <c:v>-4.6310000000000002</c:v>
                </c:pt>
                <c:pt idx="851">
                  <c:v>-4.6317000000000004</c:v>
                </c:pt>
                <c:pt idx="852">
                  <c:v>-4.6315999999999997</c:v>
                </c:pt>
                <c:pt idx="853">
                  <c:v>-4.6329000000000002</c:v>
                </c:pt>
                <c:pt idx="854">
                  <c:v>-4.6326999999999998</c:v>
                </c:pt>
                <c:pt idx="855">
                  <c:v>-4.6336000000000004</c:v>
                </c:pt>
                <c:pt idx="856">
                  <c:v>-4.6342999999999996</c:v>
                </c:pt>
                <c:pt idx="857">
                  <c:v>-4.6337000000000002</c:v>
                </c:pt>
                <c:pt idx="858">
                  <c:v>-4.6334</c:v>
                </c:pt>
                <c:pt idx="859">
                  <c:v>-4.6326999999999998</c:v>
                </c:pt>
                <c:pt idx="860">
                  <c:v>-4.6322999999999999</c:v>
                </c:pt>
                <c:pt idx="861">
                  <c:v>-4.6322000000000001</c:v>
                </c:pt>
                <c:pt idx="862">
                  <c:v>-4.6323999999999996</c:v>
                </c:pt>
                <c:pt idx="863">
                  <c:v>-4.6313000000000004</c:v>
                </c:pt>
                <c:pt idx="864">
                  <c:v>-4.6306000000000003</c:v>
                </c:pt>
                <c:pt idx="865">
                  <c:v>-4.6310000000000002</c:v>
                </c:pt>
                <c:pt idx="866">
                  <c:v>-4.6322000000000001</c:v>
                </c:pt>
                <c:pt idx="867">
                  <c:v>-4.6337999999999999</c:v>
                </c:pt>
                <c:pt idx="868">
                  <c:v>-4.6345000000000001</c:v>
                </c:pt>
                <c:pt idx="869">
                  <c:v>-4.6365999999999996</c:v>
                </c:pt>
                <c:pt idx="870">
                  <c:v>-4.6402999999999999</c:v>
                </c:pt>
                <c:pt idx="871">
                  <c:v>-4.6441999999999997</c:v>
                </c:pt>
                <c:pt idx="872">
                  <c:v>-4.6470000000000002</c:v>
                </c:pt>
                <c:pt idx="873">
                  <c:v>-4.6505999999999998</c:v>
                </c:pt>
                <c:pt idx="874">
                  <c:v>-4.6531000000000002</c:v>
                </c:pt>
                <c:pt idx="875">
                  <c:v>-4.6551999999999998</c:v>
                </c:pt>
                <c:pt idx="876">
                  <c:v>-4.6563999999999997</c:v>
                </c:pt>
                <c:pt idx="877">
                  <c:v>-4.6566999999999998</c:v>
                </c:pt>
                <c:pt idx="878">
                  <c:v>-4.6574999999999998</c:v>
                </c:pt>
                <c:pt idx="879">
                  <c:v>-4.6595000000000004</c:v>
                </c:pt>
                <c:pt idx="880">
                  <c:v>-4.6599000000000004</c:v>
                </c:pt>
                <c:pt idx="881">
                  <c:v>-4.66</c:v>
                </c:pt>
                <c:pt idx="882">
                  <c:v>-4.6616</c:v>
                </c:pt>
                <c:pt idx="883">
                  <c:v>-4.6635999999999997</c:v>
                </c:pt>
                <c:pt idx="884">
                  <c:v>-4.6646999999999998</c:v>
                </c:pt>
                <c:pt idx="885">
                  <c:v>-4.6651999999999996</c:v>
                </c:pt>
                <c:pt idx="886">
                  <c:v>-4.6656000000000004</c:v>
                </c:pt>
                <c:pt idx="887">
                  <c:v>-4.6672000000000002</c:v>
                </c:pt>
                <c:pt idx="888">
                  <c:v>-4.6677999999999997</c:v>
                </c:pt>
                <c:pt idx="889">
                  <c:v>-4.6670999999999996</c:v>
                </c:pt>
                <c:pt idx="890">
                  <c:v>-4.6666999999999996</c:v>
                </c:pt>
                <c:pt idx="891">
                  <c:v>-4.6669999999999998</c:v>
                </c:pt>
                <c:pt idx="892">
                  <c:v>-4.6665000000000001</c:v>
                </c:pt>
                <c:pt idx="893">
                  <c:v>-4.6654</c:v>
                </c:pt>
                <c:pt idx="894">
                  <c:v>-4.6645000000000003</c:v>
                </c:pt>
                <c:pt idx="895">
                  <c:v>-4.6651999999999996</c:v>
                </c:pt>
                <c:pt idx="896">
                  <c:v>-4.6664000000000003</c:v>
                </c:pt>
                <c:pt idx="897">
                  <c:v>-4.6677</c:v>
                </c:pt>
                <c:pt idx="898">
                  <c:v>-4.6677999999999997</c:v>
                </c:pt>
                <c:pt idx="899">
                  <c:v>-4.6696</c:v>
                </c:pt>
                <c:pt idx="900">
                  <c:v>-4.6718999999999999</c:v>
                </c:pt>
                <c:pt idx="901">
                  <c:v>-4.6736000000000004</c:v>
                </c:pt>
                <c:pt idx="902">
                  <c:v>-4.6750999999999996</c:v>
                </c:pt>
                <c:pt idx="903">
                  <c:v>-4.6768999999999998</c:v>
                </c:pt>
                <c:pt idx="904">
                  <c:v>-4.6787000000000001</c:v>
                </c:pt>
                <c:pt idx="905">
                  <c:v>-4.6798999999999999</c:v>
                </c:pt>
                <c:pt idx="906">
                  <c:v>-4.6820000000000004</c:v>
                </c:pt>
                <c:pt idx="907">
                  <c:v>-4.6851000000000003</c:v>
                </c:pt>
                <c:pt idx="908">
                  <c:v>-4.6886999999999999</c:v>
                </c:pt>
                <c:pt idx="909">
                  <c:v>-4.6914999999999996</c:v>
                </c:pt>
                <c:pt idx="910">
                  <c:v>-4.6946000000000003</c:v>
                </c:pt>
                <c:pt idx="911">
                  <c:v>-4.6988000000000003</c:v>
                </c:pt>
                <c:pt idx="912">
                  <c:v>-4.7050999999999998</c:v>
                </c:pt>
                <c:pt idx="913">
                  <c:v>-4.7111999999999998</c:v>
                </c:pt>
                <c:pt idx="914">
                  <c:v>-4.7152000000000003</c:v>
                </c:pt>
                <c:pt idx="915">
                  <c:v>-4.7195999999999998</c:v>
                </c:pt>
                <c:pt idx="916">
                  <c:v>-4.7228000000000003</c:v>
                </c:pt>
                <c:pt idx="917">
                  <c:v>-4.7262000000000004</c:v>
                </c:pt>
                <c:pt idx="918">
                  <c:v>-4.7275</c:v>
                </c:pt>
                <c:pt idx="919">
                  <c:v>-4.7278000000000002</c:v>
                </c:pt>
                <c:pt idx="920">
                  <c:v>-4.7275</c:v>
                </c:pt>
                <c:pt idx="921">
                  <c:v>-4.7263999999999999</c:v>
                </c:pt>
                <c:pt idx="922">
                  <c:v>-4.7248999999999999</c:v>
                </c:pt>
                <c:pt idx="923">
                  <c:v>-4.7232000000000003</c:v>
                </c:pt>
                <c:pt idx="924">
                  <c:v>-4.7220000000000004</c:v>
                </c:pt>
                <c:pt idx="925">
                  <c:v>-4.7192999999999996</c:v>
                </c:pt>
                <c:pt idx="926">
                  <c:v>-4.7153999999999998</c:v>
                </c:pt>
                <c:pt idx="927">
                  <c:v>-4.7117000000000004</c:v>
                </c:pt>
                <c:pt idx="928">
                  <c:v>-4.7073999999999998</c:v>
                </c:pt>
                <c:pt idx="929">
                  <c:v>-4.7023000000000001</c:v>
                </c:pt>
                <c:pt idx="930">
                  <c:v>-4.6963999999999997</c:v>
                </c:pt>
                <c:pt idx="931">
                  <c:v>-4.6890999999999998</c:v>
                </c:pt>
                <c:pt idx="932">
                  <c:v>-4.6825999999999999</c:v>
                </c:pt>
                <c:pt idx="933">
                  <c:v>-4.6773999999999996</c:v>
                </c:pt>
                <c:pt idx="934">
                  <c:v>-4.6723999999999997</c:v>
                </c:pt>
                <c:pt idx="935">
                  <c:v>-4.6677999999999997</c:v>
                </c:pt>
                <c:pt idx="936">
                  <c:v>-4.6627999999999998</c:v>
                </c:pt>
                <c:pt idx="937">
                  <c:v>-4.6592000000000002</c:v>
                </c:pt>
                <c:pt idx="938">
                  <c:v>-4.6569000000000003</c:v>
                </c:pt>
                <c:pt idx="939">
                  <c:v>-4.6558000000000002</c:v>
                </c:pt>
                <c:pt idx="940">
                  <c:v>-4.6553000000000004</c:v>
                </c:pt>
                <c:pt idx="941">
                  <c:v>-4.6547999999999998</c:v>
                </c:pt>
                <c:pt idx="942">
                  <c:v>-4.6550000000000002</c:v>
                </c:pt>
                <c:pt idx="943">
                  <c:v>-4.6577999999999999</c:v>
                </c:pt>
                <c:pt idx="944">
                  <c:v>-4.6540999999999997</c:v>
                </c:pt>
                <c:pt idx="945">
                  <c:v>-4.6524000000000001</c:v>
                </c:pt>
                <c:pt idx="946">
                  <c:v>-4.6527000000000003</c:v>
                </c:pt>
                <c:pt idx="947">
                  <c:v>-4.6608000000000001</c:v>
                </c:pt>
                <c:pt idx="948">
                  <c:v>-4.6646999999999998</c:v>
                </c:pt>
                <c:pt idx="949">
                  <c:v>-4.6714000000000002</c:v>
                </c:pt>
                <c:pt idx="950">
                  <c:v>-4.6673999999999998</c:v>
                </c:pt>
              </c:numCache>
            </c:numRef>
          </c:yVal>
        </c:ser>
        <c:axId val="67197952"/>
        <c:axId val="67208704"/>
      </c:scatterChart>
      <c:valAx>
        <c:axId val="67197952"/>
        <c:scaling>
          <c:orientation val="minMax"/>
          <c:max val="3"/>
          <c:min val="-4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67208704"/>
        <c:crossesAt val="-6"/>
        <c:crossBetween val="midCat"/>
        <c:majorUnit val="1"/>
        <c:minorUnit val="1"/>
      </c:valAx>
      <c:valAx>
        <c:axId val="67208704"/>
        <c:scaling>
          <c:orientation val="minMax"/>
          <c:max val="3"/>
          <c:min val="-6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11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67197952"/>
        <c:crossesAt val="-4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22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v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1519.5, Grit</a:t>
            </a:r>
            <a:r>
              <a:rPr lang="en-AU" baseline="0">
                <a:solidFill>
                  <a:schemeClr val="tx1"/>
                </a:solidFill>
              </a:rPr>
              <a:t>, 10 m/s, Inner-flow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9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24"/>
        </c:manualLayout>
      </c:layout>
      <c:scatterChart>
        <c:scatterStyle val="lineMarker"/>
        <c:ser>
          <c:idx val="1"/>
          <c:order val="0"/>
          <c:tx>
            <c:v>Spectrum 765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'v, Inner-flow scaling'!$A$16:$A$966</c:f>
              <c:numCache>
                <c:formatCode>0.0000</c:formatCode>
                <c:ptCount val="951"/>
                <c:pt idx="0">
                  <c:v>-2.4416000000000002</c:v>
                </c:pt>
                <c:pt idx="1">
                  <c:v>-2.3980999999999999</c:v>
                </c:pt>
                <c:pt idx="2">
                  <c:v>-2.3586</c:v>
                </c:pt>
                <c:pt idx="3">
                  <c:v>-2.3224</c:v>
                </c:pt>
                <c:pt idx="4">
                  <c:v>-2.2890000000000001</c:v>
                </c:pt>
                <c:pt idx="5">
                  <c:v>-2.258</c:v>
                </c:pt>
                <c:pt idx="6">
                  <c:v>-2.2290000000000001</c:v>
                </c:pt>
                <c:pt idx="7">
                  <c:v>-2.2018</c:v>
                </c:pt>
                <c:pt idx="8">
                  <c:v>-2.1762999999999999</c:v>
                </c:pt>
                <c:pt idx="9">
                  <c:v>-2.1522000000000001</c:v>
                </c:pt>
                <c:pt idx="10">
                  <c:v>-2.1293000000000002</c:v>
                </c:pt>
                <c:pt idx="11">
                  <c:v>-2.1076000000000001</c:v>
                </c:pt>
                <c:pt idx="12">
                  <c:v>-2.0869</c:v>
                </c:pt>
                <c:pt idx="13">
                  <c:v>-2.0670999999999999</c:v>
                </c:pt>
                <c:pt idx="14">
                  <c:v>-2.0482999999999998</c:v>
                </c:pt>
                <c:pt idx="15">
                  <c:v>-2.0301999999999998</c:v>
                </c:pt>
                <c:pt idx="16">
                  <c:v>-2.0127999999999999</c:v>
                </c:pt>
                <c:pt idx="17">
                  <c:v>-1.9961</c:v>
                </c:pt>
                <c:pt idx="18">
                  <c:v>-1.98</c:v>
                </c:pt>
                <c:pt idx="19">
                  <c:v>-1.9644999999999999</c:v>
                </c:pt>
                <c:pt idx="20">
                  <c:v>-1.9495</c:v>
                </c:pt>
                <c:pt idx="21">
                  <c:v>-1.9350000000000001</c:v>
                </c:pt>
                <c:pt idx="22">
                  <c:v>-1.921</c:v>
                </c:pt>
                <c:pt idx="23">
                  <c:v>-1.9074</c:v>
                </c:pt>
                <c:pt idx="24">
                  <c:v>-1.8943000000000001</c:v>
                </c:pt>
                <c:pt idx="25">
                  <c:v>-1.8815</c:v>
                </c:pt>
                <c:pt idx="26">
                  <c:v>-1.8691</c:v>
                </c:pt>
                <c:pt idx="27">
                  <c:v>-1.857</c:v>
                </c:pt>
                <c:pt idx="28">
                  <c:v>-1.8452999999999999</c:v>
                </c:pt>
                <c:pt idx="29">
                  <c:v>-1.8339000000000001</c:v>
                </c:pt>
                <c:pt idx="30">
                  <c:v>-1.8227</c:v>
                </c:pt>
                <c:pt idx="31">
                  <c:v>-1.8119000000000001</c:v>
                </c:pt>
                <c:pt idx="32">
                  <c:v>-1.8012999999999999</c:v>
                </c:pt>
                <c:pt idx="33">
                  <c:v>-1.7908999999999999</c:v>
                </c:pt>
                <c:pt idx="34">
                  <c:v>-1.7807999999999999</c:v>
                </c:pt>
                <c:pt idx="35">
                  <c:v>-1.7709999999999999</c:v>
                </c:pt>
                <c:pt idx="36">
                  <c:v>-1.7613000000000001</c:v>
                </c:pt>
                <c:pt idx="37">
                  <c:v>-1.7519</c:v>
                </c:pt>
                <c:pt idx="38">
                  <c:v>-1.7425999999999999</c:v>
                </c:pt>
                <c:pt idx="39">
                  <c:v>-1.7336</c:v>
                </c:pt>
                <c:pt idx="40">
                  <c:v>-1.7246999999999999</c:v>
                </c:pt>
                <c:pt idx="41">
                  <c:v>-1.716</c:v>
                </c:pt>
                <c:pt idx="42">
                  <c:v>-1.7075</c:v>
                </c:pt>
                <c:pt idx="43">
                  <c:v>-1.6992</c:v>
                </c:pt>
                <c:pt idx="44">
                  <c:v>-1.6910000000000001</c:v>
                </c:pt>
                <c:pt idx="45">
                  <c:v>-1.6829000000000001</c:v>
                </c:pt>
                <c:pt idx="46">
                  <c:v>-1.675</c:v>
                </c:pt>
                <c:pt idx="47">
                  <c:v>-1.6673</c:v>
                </c:pt>
                <c:pt idx="48">
                  <c:v>-1.6597</c:v>
                </c:pt>
                <c:pt idx="49">
                  <c:v>-1.6521999999999999</c:v>
                </c:pt>
                <c:pt idx="50">
                  <c:v>-1.6448</c:v>
                </c:pt>
                <c:pt idx="51">
                  <c:v>-1.6375999999999999</c:v>
                </c:pt>
                <c:pt idx="52">
                  <c:v>-1.6305000000000001</c:v>
                </c:pt>
                <c:pt idx="53">
                  <c:v>-1.6234</c:v>
                </c:pt>
                <c:pt idx="54">
                  <c:v>-1.6166</c:v>
                </c:pt>
                <c:pt idx="55">
                  <c:v>-1.6097999999999999</c:v>
                </c:pt>
                <c:pt idx="56">
                  <c:v>-1.6031</c:v>
                </c:pt>
                <c:pt idx="57">
                  <c:v>-1.5965</c:v>
                </c:pt>
                <c:pt idx="58">
                  <c:v>-1.59</c:v>
                </c:pt>
                <c:pt idx="59">
                  <c:v>-1.5835999999999999</c:v>
                </c:pt>
                <c:pt idx="60">
                  <c:v>-1.5772999999999999</c:v>
                </c:pt>
                <c:pt idx="61">
                  <c:v>-1.5710999999999999</c:v>
                </c:pt>
                <c:pt idx="62">
                  <c:v>-1.5649999999999999</c:v>
                </c:pt>
                <c:pt idx="63">
                  <c:v>-1.5589999999999999</c:v>
                </c:pt>
                <c:pt idx="64">
                  <c:v>-1.5529999999999999</c:v>
                </c:pt>
                <c:pt idx="65">
                  <c:v>-1.5471999999999999</c:v>
                </c:pt>
                <c:pt idx="66">
                  <c:v>-1.5414000000000001</c:v>
                </c:pt>
                <c:pt idx="67">
                  <c:v>-1.5357000000000001</c:v>
                </c:pt>
                <c:pt idx="68">
                  <c:v>-1.53</c:v>
                </c:pt>
                <c:pt idx="69">
                  <c:v>-1.5245</c:v>
                </c:pt>
                <c:pt idx="70">
                  <c:v>-1.5189999999999999</c:v>
                </c:pt>
                <c:pt idx="71">
                  <c:v>-1.5135000000000001</c:v>
                </c:pt>
                <c:pt idx="72">
                  <c:v>-1.5082</c:v>
                </c:pt>
                <c:pt idx="73">
                  <c:v>-1.5028999999999999</c:v>
                </c:pt>
                <c:pt idx="74">
                  <c:v>-1.4976</c:v>
                </c:pt>
                <c:pt idx="75">
                  <c:v>-1.4924999999999999</c:v>
                </c:pt>
                <c:pt idx="76">
                  <c:v>-1.4874000000000001</c:v>
                </c:pt>
                <c:pt idx="77">
                  <c:v>-1.4823</c:v>
                </c:pt>
                <c:pt idx="78">
                  <c:v>-1.4773000000000001</c:v>
                </c:pt>
                <c:pt idx="79">
                  <c:v>-1.4723999999999999</c:v>
                </c:pt>
                <c:pt idx="80">
                  <c:v>-1.4675</c:v>
                </c:pt>
                <c:pt idx="81">
                  <c:v>-1.4626999999999999</c:v>
                </c:pt>
                <c:pt idx="82">
                  <c:v>-1.4579</c:v>
                </c:pt>
                <c:pt idx="83">
                  <c:v>-1.4532</c:v>
                </c:pt>
                <c:pt idx="84">
                  <c:v>-1.4484999999999999</c:v>
                </c:pt>
                <c:pt idx="85">
                  <c:v>-1.4439</c:v>
                </c:pt>
                <c:pt idx="86">
                  <c:v>-1.4393</c:v>
                </c:pt>
                <c:pt idx="87">
                  <c:v>-1.4348000000000001</c:v>
                </c:pt>
                <c:pt idx="88">
                  <c:v>-1.4302999999999999</c:v>
                </c:pt>
                <c:pt idx="89">
                  <c:v>-1.4258999999999999</c:v>
                </c:pt>
                <c:pt idx="90">
                  <c:v>-1.4215</c:v>
                </c:pt>
                <c:pt idx="91">
                  <c:v>-1.4172</c:v>
                </c:pt>
                <c:pt idx="92">
                  <c:v>-1.4129</c:v>
                </c:pt>
                <c:pt idx="93">
                  <c:v>-1.4086000000000001</c:v>
                </c:pt>
                <c:pt idx="94">
                  <c:v>-1.4044000000000001</c:v>
                </c:pt>
                <c:pt idx="95">
                  <c:v>-1.4001999999999999</c:v>
                </c:pt>
                <c:pt idx="96">
                  <c:v>-1.3960999999999999</c:v>
                </c:pt>
                <c:pt idx="97">
                  <c:v>-1.3919999999999999</c:v>
                </c:pt>
                <c:pt idx="98">
                  <c:v>-1.3878999999999999</c:v>
                </c:pt>
                <c:pt idx="99">
                  <c:v>-1.3838999999999999</c:v>
                </c:pt>
                <c:pt idx="100">
                  <c:v>-1.3798999999999999</c:v>
                </c:pt>
                <c:pt idx="101">
                  <c:v>-1.3759999999999999</c:v>
                </c:pt>
                <c:pt idx="102">
                  <c:v>-1.3721000000000001</c:v>
                </c:pt>
                <c:pt idx="103">
                  <c:v>-1.3682000000000001</c:v>
                </c:pt>
                <c:pt idx="104">
                  <c:v>-1.3643000000000001</c:v>
                </c:pt>
                <c:pt idx="105">
                  <c:v>-1.3605</c:v>
                </c:pt>
                <c:pt idx="106">
                  <c:v>-1.3567</c:v>
                </c:pt>
                <c:pt idx="107">
                  <c:v>-1.353</c:v>
                </c:pt>
                <c:pt idx="108">
                  <c:v>-1.3492999999999999</c:v>
                </c:pt>
                <c:pt idx="109">
                  <c:v>-1.3455999999999999</c:v>
                </c:pt>
                <c:pt idx="110">
                  <c:v>-1.3420000000000001</c:v>
                </c:pt>
                <c:pt idx="111">
                  <c:v>-1.3383</c:v>
                </c:pt>
                <c:pt idx="112">
                  <c:v>-1.3348</c:v>
                </c:pt>
                <c:pt idx="113">
                  <c:v>-1.3311999999999999</c:v>
                </c:pt>
                <c:pt idx="114">
                  <c:v>-1.3277000000000001</c:v>
                </c:pt>
                <c:pt idx="115">
                  <c:v>-1.3242</c:v>
                </c:pt>
                <c:pt idx="116">
                  <c:v>-1.3207</c:v>
                </c:pt>
                <c:pt idx="117">
                  <c:v>-1.3171999999999999</c:v>
                </c:pt>
                <c:pt idx="118">
                  <c:v>-1.3138000000000001</c:v>
                </c:pt>
                <c:pt idx="119">
                  <c:v>-1.3104</c:v>
                </c:pt>
                <c:pt idx="120">
                  <c:v>-1.3070999999999999</c:v>
                </c:pt>
                <c:pt idx="121">
                  <c:v>-1.3037000000000001</c:v>
                </c:pt>
                <c:pt idx="122">
                  <c:v>-1.3004</c:v>
                </c:pt>
                <c:pt idx="123">
                  <c:v>-1.2970999999999999</c:v>
                </c:pt>
                <c:pt idx="124">
                  <c:v>-1.2938000000000001</c:v>
                </c:pt>
                <c:pt idx="125">
                  <c:v>-1.2906</c:v>
                </c:pt>
                <c:pt idx="126">
                  <c:v>-1.2874000000000001</c:v>
                </c:pt>
                <c:pt idx="127">
                  <c:v>-1.2842</c:v>
                </c:pt>
                <c:pt idx="128">
                  <c:v>-1.2809999999999999</c:v>
                </c:pt>
                <c:pt idx="129">
                  <c:v>-1.2779</c:v>
                </c:pt>
                <c:pt idx="130">
                  <c:v>-1.2747999999999999</c:v>
                </c:pt>
                <c:pt idx="131">
                  <c:v>-1.2717000000000001</c:v>
                </c:pt>
                <c:pt idx="132">
                  <c:v>-1.2685999999999999</c:v>
                </c:pt>
                <c:pt idx="133">
                  <c:v>-1.2655000000000001</c:v>
                </c:pt>
                <c:pt idx="134">
                  <c:v>-1.2625</c:v>
                </c:pt>
                <c:pt idx="135">
                  <c:v>-1.2595000000000001</c:v>
                </c:pt>
                <c:pt idx="136">
                  <c:v>-1.2565</c:v>
                </c:pt>
                <c:pt idx="137">
                  <c:v>-1.2535000000000001</c:v>
                </c:pt>
                <c:pt idx="138">
                  <c:v>-1.2504999999999999</c:v>
                </c:pt>
                <c:pt idx="139">
                  <c:v>-1.2476</c:v>
                </c:pt>
                <c:pt idx="140">
                  <c:v>-1.2446999999999999</c:v>
                </c:pt>
                <c:pt idx="141">
                  <c:v>-1.2418</c:v>
                </c:pt>
                <c:pt idx="142">
                  <c:v>-1.2388999999999999</c:v>
                </c:pt>
                <c:pt idx="143">
                  <c:v>-1.2361</c:v>
                </c:pt>
                <c:pt idx="144">
                  <c:v>-1.2332000000000001</c:v>
                </c:pt>
                <c:pt idx="145">
                  <c:v>-1.2303999999999999</c:v>
                </c:pt>
                <c:pt idx="146">
                  <c:v>-1.2276</c:v>
                </c:pt>
                <c:pt idx="147">
                  <c:v>-1.2248000000000001</c:v>
                </c:pt>
                <c:pt idx="148">
                  <c:v>-1.222</c:v>
                </c:pt>
                <c:pt idx="149">
                  <c:v>-1.2193000000000001</c:v>
                </c:pt>
                <c:pt idx="150">
                  <c:v>-1.2165999999999999</c:v>
                </c:pt>
                <c:pt idx="151">
                  <c:v>-1.2139</c:v>
                </c:pt>
                <c:pt idx="152">
                  <c:v>-1.2112000000000001</c:v>
                </c:pt>
                <c:pt idx="153">
                  <c:v>-1.2084999999999999</c:v>
                </c:pt>
                <c:pt idx="154">
                  <c:v>-1.2058</c:v>
                </c:pt>
                <c:pt idx="155">
                  <c:v>-1.2032</c:v>
                </c:pt>
                <c:pt idx="156">
                  <c:v>-1.2004999999999999</c:v>
                </c:pt>
                <c:pt idx="157">
                  <c:v>-1.1979</c:v>
                </c:pt>
                <c:pt idx="158">
                  <c:v>-1.1953</c:v>
                </c:pt>
                <c:pt idx="159">
                  <c:v>-1.1927000000000001</c:v>
                </c:pt>
                <c:pt idx="160">
                  <c:v>-1.1901999999999999</c:v>
                </c:pt>
                <c:pt idx="161">
                  <c:v>-1.1876</c:v>
                </c:pt>
                <c:pt idx="162">
                  <c:v>-1.1851</c:v>
                </c:pt>
                <c:pt idx="163">
                  <c:v>-1.1825000000000001</c:v>
                </c:pt>
                <c:pt idx="164">
                  <c:v>-1.18</c:v>
                </c:pt>
                <c:pt idx="165">
                  <c:v>-1.1775</c:v>
                </c:pt>
                <c:pt idx="166">
                  <c:v>-1.175</c:v>
                </c:pt>
                <c:pt idx="167">
                  <c:v>-1.1726000000000001</c:v>
                </c:pt>
                <c:pt idx="168">
                  <c:v>-1.1700999999999999</c:v>
                </c:pt>
                <c:pt idx="169">
                  <c:v>-1.1677</c:v>
                </c:pt>
                <c:pt idx="170">
                  <c:v>-1.1653</c:v>
                </c:pt>
                <c:pt idx="171">
                  <c:v>-1.1628000000000001</c:v>
                </c:pt>
                <c:pt idx="172">
                  <c:v>-1.1604000000000001</c:v>
                </c:pt>
                <c:pt idx="173">
                  <c:v>-1.1580999999999999</c:v>
                </c:pt>
                <c:pt idx="174">
                  <c:v>-1.1556999999999999</c:v>
                </c:pt>
                <c:pt idx="175">
                  <c:v>-1.1533</c:v>
                </c:pt>
                <c:pt idx="176">
                  <c:v>-1.151</c:v>
                </c:pt>
                <c:pt idx="177">
                  <c:v>-1.1486000000000001</c:v>
                </c:pt>
                <c:pt idx="178">
                  <c:v>-1.1463000000000001</c:v>
                </c:pt>
                <c:pt idx="179">
                  <c:v>-1.1439999999999999</c:v>
                </c:pt>
                <c:pt idx="180">
                  <c:v>-1.1416999999999999</c:v>
                </c:pt>
                <c:pt idx="181">
                  <c:v>-1.1394</c:v>
                </c:pt>
                <c:pt idx="182">
                  <c:v>-1.1372</c:v>
                </c:pt>
                <c:pt idx="183">
                  <c:v>-1.1349</c:v>
                </c:pt>
                <c:pt idx="184">
                  <c:v>-1.1326000000000001</c:v>
                </c:pt>
                <c:pt idx="185">
                  <c:v>-1.1304000000000001</c:v>
                </c:pt>
                <c:pt idx="186">
                  <c:v>-1.1282000000000001</c:v>
                </c:pt>
                <c:pt idx="187">
                  <c:v>-1.1259999999999999</c:v>
                </c:pt>
                <c:pt idx="188">
                  <c:v>-1.1237999999999999</c:v>
                </c:pt>
                <c:pt idx="189">
                  <c:v>-1.1215999999999999</c:v>
                </c:pt>
                <c:pt idx="190">
                  <c:v>-1.1194</c:v>
                </c:pt>
                <c:pt idx="191">
                  <c:v>-1.1172</c:v>
                </c:pt>
                <c:pt idx="192">
                  <c:v>-1.1151</c:v>
                </c:pt>
                <c:pt idx="193">
                  <c:v>-1.1129</c:v>
                </c:pt>
                <c:pt idx="194">
                  <c:v>-1.1108</c:v>
                </c:pt>
                <c:pt idx="195">
                  <c:v>-1.1086</c:v>
                </c:pt>
                <c:pt idx="196">
                  <c:v>-1.1065</c:v>
                </c:pt>
                <c:pt idx="197">
                  <c:v>-1.1044</c:v>
                </c:pt>
                <c:pt idx="198">
                  <c:v>-1.1023000000000001</c:v>
                </c:pt>
                <c:pt idx="199">
                  <c:v>-1.1002000000000001</c:v>
                </c:pt>
                <c:pt idx="200">
                  <c:v>-1.0981000000000001</c:v>
                </c:pt>
                <c:pt idx="201">
                  <c:v>-1.0961000000000001</c:v>
                </c:pt>
                <c:pt idx="202">
                  <c:v>-1.0940000000000001</c:v>
                </c:pt>
                <c:pt idx="203">
                  <c:v>-1.0920000000000001</c:v>
                </c:pt>
                <c:pt idx="204">
                  <c:v>-1.0899000000000001</c:v>
                </c:pt>
                <c:pt idx="205">
                  <c:v>-1.0879000000000001</c:v>
                </c:pt>
                <c:pt idx="206">
                  <c:v>-1.0859000000000001</c:v>
                </c:pt>
                <c:pt idx="207">
                  <c:v>-1.0839000000000001</c:v>
                </c:pt>
                <c:pt idx="208">
                  <c:v>-1.0819000000000001</c:v>
                </c:pt>
                <c:pt idx="209">
                  <c:v>-1.0799000000000001</c:v>
                </c:pt>
                <c:pt idx="210">
                  <c:v>-1.0779000000000001</c:v>
                </c:pt>
                <c:pt idx="211">
                  <c:v>-1.0759000000000001</c:v>
                </c:pt>
                <c:pt idx="212">
                  <c:v>-1.0740000000000001</c:v>
                </c:pt>
                <c:pt idx="213">
                  <c:v>-1.0720000000000001</c:v>
                </c:pt>
                <c:pt idx="214">
                  <c:v>-1.07</c:v>
                </c:pt>
                <c:pt idx="215">
                  <c:v>-1.0681</c:v>
                </c:pt>
                <c:pt idx="216">
                  <c:v>-1.0662</c:v>
                </c:pt>
                <c:pt idx="217">
                  <c:v>-1.0643</c:v>
                </c:pt>
                <c:pt idx="218">
                  <c:v>-1.0623</c:v>
                </c:pt>
                <c:pt idx="219">
                  <c:v>-1.0604</c:v>
                </c:pt>
                <c:pt idx="220">
                  <c:v>-1.0585</c:v>
                </c:pt>
                <c:pt idx="221">
                  <c:v>-1.0567</c:v>
                </c:pt>
                <c:pt idx="222">
                  <c:v>-1.0548</c:v>
                </c:pt>
                <c:pt idx="223">
                  <c:v>-1.0528999999999999</c:v>
                </c:pt>
                <c:pt idx="224">
                  <c:v>-1.0509999999999999</c:v>
                </c:pt>
                <c:pt idx="225">
                  <c:v>-1.0491999999999999</c:v>
                </c:pt>
                <c:pt idx="226">
                  <c:v>-1.0472999999999999</c:v>
                </c:pt>
                <c:pt idx="227">
                  <c:v>-1.0455000000000001</c:v>
                </c:pt>
                <c:pt idx="228">
                  <c:v>-1.0437000000000001</c:v>
                </c:pt>
                <c:pt idx="229">
                  <c:v>-1.0418000000000001</c:v>
                </c:pt>
                <c:pt idx="230">
                  <c:v>-1.0398000000000001</c:v>
                </c:pt>
                <c:pt idx="231">
                  <c:v>-1.0378000000000001</c:v>
                </c:pt>
                <c:pt idx="232">
                  <c:v>-1.0355000000000001</c:v>
                </c:pt>
                <c:pt idx="233">
                  <c:v>-1.0330999999999999</c:v>
                </c:pt>
                <c:pt idx="234">
                  <c:v>-1.0304</c:v>
                </c:pt>
                <c:pt idx="235">
                  <c:v>-1.0274000000000001</c:v>
                </c:pt>
                <c:pt idx="236">
                  <c:v>-1.0241</c:v>
                </c:pt>
                <c:pt idx="237">
                  <c:v>-1.0204</c:v>
                </c:pt>
                <c:pt idx="238">
                  <c:v>-1.0164</c:v>
                </c:pt>
                <c:pt idx="239">
                  <c:v>-1.0119</c:v>
                </c:pt>
                <c:pt idx="240">
                  <c:v>-1.0068999999999999</c:v>
                </c:pt>
                <c:pt idx="241">
                  <c:v>-1.0015000000000001</c:v>
                </c:pt>
                <c:pt idx="242">
                  <c:v>-0.99556</c:v>
                </c:pt>
                <c:pt idx="243">
                  <c:v>-0.98911000000000004</c:v>
                </c:pt>
                <c:pt idx="244">
                  <c:v>-0.98211999999999999</c:v>
                </c:pt>
                <c:pt idx="245">
                  <c:v>-0.97458999999999996</c:v>
                </c:pt>
                <c:pt idx="246">
                  <c:v>-0.96648999999999996</c:v>
                </c:pt>
                <c:pt idx="247">
                  <c:v>-0.95784000000000002</c:v>
                </c:pt>
                <c:pt idx="248">
                  <c:v>-0.94869000000000003</c:v>
                </c:pt>
                <c:pt idx="249">
                  <c:v>-0.93911999999999995</c:v>
                </c:pt>
                <c:pt idx="250">
                  <c:v>-0.92918999999999996</c:v>
                </c:pt>
                <c:pt idx="251">
                  <c:v>-0.91896999999999995</c:v>
                </c:pt>
                <c:pt idx="252">
                  <c:v>-0.90851000000000004</c:v>
                </c:pt>
                <c:pt idx="253">
                  <c:v>-0.89788000000000001</c:v>
                </c:pt>
                <c:pt idx="254">
                  <c:v>-0.88710999999999995</c:v>
                </c:pt>
                <c:pt idx="255">
                  <c:v>-0.87626999999999999</c:v>
                </c:pt>
                <c:pt idx="256">
                  <c:v>-0.86538000000000004</c:v>
                </c:pt>
                <c:pt idx="257">
                  <c:v>-0.85448999999999997</c:v>
                </c:pt>
                <c:pt idx="258">
                  <c:v>-0.84363999999999995</c:v>
                </c:pt>
                <c:pt idx="259">
                  <c:v>-0.83284999999999998</c:v>
                </c:pt>
                <c:pt idx="260">
                  <c:v>-0.82216</c:v>
                </c:pt>
                <c:pt idx="261">
                  <c:v>-0.81159000000000003</c:v>
                </c:pt>
                <c:pt idx="262">
                  <c:v>-0.80117000000000005</c:v>
                </c:pt>
                <c:pt idx="263">
                  <c:v>-0.79091</c:v>
                </c:pt>
                <c:pt idx="264">
                  <c:v>-0.78083999999999998</c:v>
                </c:pt>
                <c:pt idx="265">
                  <c:v>-0.77097000000000004</c:v>
                </c:pt>
                <c:pt idx="266">
                  <c:v>-0.76132</c:v>
                </c:pt>
                <c:pt idx="267">
                  <c:v>-0.75187000000000004</c:v>
                </c:pt>
                <c:pt idx="268">
                  <c:v>-0.74263000000000001</c:v>
                </c:pt>
                <c:pt idx="269">
                  <c:v>-0.73358000000000001</c:v>
                </c:pt>
                <c:pt idx="270">
                  <c:v>-0.72472000000000003</c:v>
                </c:pt>
                <c:pt idx="271">
                  <c:v>-0.71604000000000001</c:v>
                </c:pt>
                <c:pt idx="272">
                  <c:v>-0.70752000000000004</c:v>
                </c:pt>
                <c:pt idx="273">
                  <c:v>-0.69916999999999996</c:v>
                </c:pt>
                <c:pt idx="274">
                  <c:v>-0.69096999999999997</c:v>
                </c:pt>
                <c:pt idx="275">
                  <c:v>-0.68293000000000004</c:v>
                </c:pt>
                <c:pt idx="276">
                  <c:v>-0.67503000000000002</c:v>
                </c:pt>
                <c:pt idx="277">
                  <c:v>-0.66727999999999998</c:v>
                </c:pt>
                <c:pt idx="278">
                  <c:v>-0.65966000000000002</c:v>
                </c:pt>
                <c:pt idx="279">
                  <c:v>-0.65217000000000003</c:v>
                </c:pt>
                <c:pt idx="280">
                  <c:v>-0.64480999999999999</c:v>
                </c:pt>
                <c:pt idx="281">
                  <c:v>-0.63756999999999997</c:v>
                </c:pt>
                <c:pt idx="282">
                  <c:v>-0.63044999999999995</c:v>
                </c:pt>
                <c:pt idx="283">
                  <c:v>-0.62344999999999995</c:v>
                </c:pt>
                <c:pt idx="284">
                  <c:v>-0.61655000000000004</c:v>
                </c:pt>
                <c:pt idx="285">
                  <c:v>-0.60977000000000003</c:v>
                </c:pt>
                <c:pt idx="286">
                  <c:v>-0.60309000000000001</c:v>
                </c:pt>
                <c:pt idx="287">
                  <c:v>-0.59650000000000003</c:v>
                </c:pt>
                <c:pt idx="288">
                  <c:v>-0.59001999999999999</c:v>
                </c:pt>
                <c:pt idx="289">
                  <c:v>-0.58364000000000005</c:v>
                </c:pt>
                <c:pt idx="290">
                  <c:v>-0.57733999999999996</c:v>
                </c:pt>
                <c:pt idx="291">
                  <c:v>-0.57113999999999998</c:v>
                </c:pt>
                <c:pt idx="292">
                  <c:v>-0.56501999999999997</c:v>
                </c:pt>
                <c:pt idx="293">
                  <c:v>-0.55898999999999999</c:v>
                </c:pt>
                <c:pt idx="294">
                  <c:v>-0.55303999999999998</c:v>
                </c:pt>
                <c:pt idx="295">
                  <c:v>-0.54717000000000005</c:v>
                </c:pt>
                <c:pt idx="296">
                  <c:v>-0.54137999999999997</c:v>
                </c:pt>
                <c:pt idx="297">
                  <c:v>-0.53566999999999998</c:v>
                </c:pt>
                <c:pt idx="298">
                  <c:v>-0.53002000000000005</c:v>
                </c:pt>
                <c:pt idx="299">
                  <c:v>-0.52446000000000004</c:v>
                </c:pt>
                <c:pt idx="300">
                  <c:v>-0.51895999999999998</c:v>
                </c:pt>
                <c:pt idx="301">
                  <c:v>-0.51353000000000004</c:v>
                </c:pt>
                <c:pt idx="302">
                  <c:v>-0.50817000000000001</c:v>
                </c:pt>
                <c:pt idx="303">
                  <c:v>-0.50287000000000004</c:v>
                </c:pt>
                <c:pt idx="304">
                  <c:v>-0.49764000000000003</c:v>
                </c:pt>
                <c:pt idx="305">
                  <c:v>-0.49247000000000002</c:v>
                </c:pt>
                <c:pt idx="306">
                  <c:v>-0.48736000000000002</c:v>
                </c:pt>
                <c:pt idx="307">
                  <c:v>-0.48231000000000002</c:v>
                </c:pt>
                <c:pt idx="308">
                  <c:v>-0.47732000000000002</c:v>
                </c:pt>
                <c:pt idx="309">
                  <c:v>-0.47238000000000002</c:v>
                </c:pt>
                <c:pt idx="310">
                  <c:v>-0.46750000000000003</c:v>
                </c:pt>
                <c:pt idx="311">
                  <c:v>-0.46267999999999998</c:v>
                </c:pt>
                <c:pt idx="312">
                  <c:v>-0.45790999999999998</c:v>
                </c:pt>
                <c:pt idx="313">
                  <c:v>-0.45318000000000003</c:v>
                </c:pt>
                <c:pt idx="314">
                  <c:v>-0.44851999999999997</c:v>
                </c:pt>
                <c:pt idx="315">
                  <c:v>-0.44389000000000001</c:v>
                </c:pt>
                <c:pt idx="316">
                  <c:v>-0.43931999999999999</c:v>
                </c:pt>
                <c:pt idx="317">
                  <c:v>-0.43480000000000002</c:v>
                </c:pt>
                <c:pt idx="318">
                  <c:v>-0.43031999999999998</c:v>
                </c:pt>
                <c:pt idx="319">
                  <c:v>-0.42588999999999999</c:v>
                </c:pt>
                <c:pt idx="320">
                  <c:v>-0.42149999999999999</c:v>
                </c:pt>
                <c:pt idx="321">
                  <c:v>-0.41715999999999998</c:v>
                </c:pt>
                <c:pt idx="322">
                  <c:v>-0.41286</c:v>
                </c:pt>
                <c:pt idx="323">
                  <c:v>-0.40860000000000002</c:v>
                </c:pt>
                <c:pt idx="324">
                  <c:v>-0.40439000000000003</c:v>
                </c:pt>
                <c:pt idx="325">
                  <c:v>-0.40021000000000001</c:v>
                </c:pt>
                <c:pt idx="326">
                  <c:v>-0.39606999999999998</c:v>
                </c:pt>
                <c:pt idx="327">
                  <c:v>-0.39198</c:v>
                </c:pt>
                <c:pt idx="328">
                  <c:v>-0.38791999999999999</c:v>
                </c:pt>
                <c:pt idx="329">
                  <c:v>-0.38390000000000002</c:v>
                </c:pt>
                <c:pt idx="330">
                  <c:v>-0.37991000000000003</c:v>
                </c:pt>
                <c:pt idx="331">
                  <c:v>-0.37596000000000002</c:v>
                </c:pt>
                <c:pt idx="332">
                  <c:v>-0.37204999999999999</c:v>
                </c:pt>
                <c:pt idx="333">
                  <c:v>-0.36817</c:v>
                </c:pt>
                <c:pt idx="334">
                  <c:v>-0.36432999999999999</c:v>
                </c:pt>
                <c:pt idx="335">
                  <c:v>-0.36052000000000001</c:v>
                </c:pt>
                <c:pt idx="336">
                  <c:v>-0.35674</c:v>
                </c:pt>
                <c:pt idx="337">
                  <c:v>-0.35299999999999998</c:v>
                </c:pt>
                <c:pt idx="338">
                  <c:v>-0.34928999999999999</c:v>
                </c:pt>
                <c:pt idx="339">
                  <c:v>-0.34560999999999997</c:v>
                </c:pt>
                <c:pt idx="340">
                  <c:v>-0.34195999999999999</c:v>
                </c:pt>
                <c:pt idx="341">
                  <c:v>-0.33833999999999997</c:v>
                </c:pt>
                <c:pt idx="342">
                  <c:v>-0.33474999999999999</c:v>
                </c:pt>
                <c:pt idx="343">
                  <c:v>-0.33118999999999998</c:v>
                </c:pt>
                <c:pt idx="344">
                  <c:v>-0.32766000000000001</c:v>
                </c:pt>
                <c:pt idx="345">
                  <c:v>-0.32416</c:v>
                </c:pt>
                <c:pt idx="346">
                  <c:v>-0.32068000000000002</c:v>
                </c:pt>
                <c:pt idx="347">
                  <c:v>-0.31724000000000002</c:v>
                </c:pt>
                <c:pt idx="348">
                  <c:v>-0.31381999999999999</c:v>
                </c:pt>
                <c:pt idx="349">
                  <c:v>-0.31041999999999997</c:v>
                </c:pt>
                <c:pt idx="350">
                  <c:v>-0.30706</c:v>
                </c:pt>
                <c:pt idx="351">
                  <c:v>-0.30371999999999999</c:v>
                </c:pt>
                <c:pt idx="352">
                  <c:v>-0.3004</c:v>
                </c:pt>
                <c:pt idx="353">
                  <c:v>-0.29710999999999999</c:v>
                </c:pt>
                <c:pt idx="354">
                  <c:v>-0.29385</c:v>
                </c:pt>
                <c:pt idx="355">
                  <c:v>-0.29060000000000002</c:v>
                </c:pt>
                <c:pt idx="356">
                  <c:v>-0.28738999999999998</c:v>
                </c:pt>
                <c:pt idx="357">
                  <c:v>-0.28419</c:v>
                </c:pt>
                <c:pt idx="358">
                  <c:v>-0.28101999999999999</c:v>
                </c:pt>
                <c:pt idx="359">
                  <c:v>-0.27788000000000002</c:v>
                </c:pt>
                <c:pt idx="360">
                  <c:v>-0.27474999999999999</c:v>
                </c:pt>
                <c:pt idx="361">
                  <c:v>-0.27165</c:v>
                </c:pt>
                <c:pt idx="362">
                  <c:v>-0.26856999999999998</c:v>
                </c:pt>
                <c:pt idx="363">
                  <c:v>-0.26551000000000002</c:v>
                </c:pt>
                <c:pt idx="364">
                  <c:v>-0.26246999999999998</c:v>
                </c:pt>
                <c:pt idx="365">
                  <c:v>-0.25946000000000002</c:v>
                </c:pt>
                <c:pt idx="366">
                  <c:v>-0.25646000000000002</c:v>
                </c:pt>
                <c:pt idx="367">
                  <c:v>-0.25348999999999999</c:v>
                </c:pt>
                <c:pt idx="368">
                  <c:v>-0.25052999999999997</c:v>
                </c:pt>
                <c:pt idx="369">
                  <c:v>-0.24759999999999999</c:v>
                </c:pt>
                <c:pt idx="370">
                  <c:v>-0.24468999999999999</c:v>
                </c:pt>
                <c:pt idx="371">
                  <c:v>-0.24179</c:v>
                </c:pt>
                <c:pt idx="372">
                  <c:v>-0.23891000000000001</c:v>
                </c:pt>
                <c:pt idx="373">
                  <c:v>-0.23605999999999999</c:v>
                </c:pt>
                <c:pt idx="374">
                  <c:v>-0.23322000000000001</c:v>
                </c:pt>
                <c:pt idx="375">
                  <c:v>-0.23039999999999999</c:v>
                </c:pt>
                <c:pt idx="376">
                  <c:v>-0.2276</c:v>
                </c:pt>
                <c:pt idx="377">
                  <c:v>-0.22481000000000001</c:v>
                </c:pt>
                <c:pt idx="378">
                  <c:v>-0.22205</c:v>
                </c:pt>
                <c:pt idx="379">
                  <c:v>-0.21929999999999999</c:v>
                </c:pt>
                <c:pt idx="380">
                  <c:v>-0.21657000000000001</c:v>
                </c:pt>
                <c:pt idx="381">
                  <c:v>-0.21385000000000001</c:v>
                </c:pt>
                <c:pt idx="382">
                  <c:v>-0.21115</c:v>
                </c:pt>
                <c:pt idx="383">
                  <c:v>-0.20846999999999999</c:v>
                </c:pt>
                <c:pt idx="384">
                  <c:v>-0.20580999999999999</c:v>
                </c:pt>
                <c:pt idx="385">
                  <c:v>-0.20316000000000001</c:v>
                </c:pt>
                <c:pt idx="386">
                  <c:v>-0.20053000000000001</c:v>
                </c:pt>
                <c:pt idx="387">
                  <c:v>-0.19791</c:v>
                </c:pt>
                <c:pt idx="388">
                  <c:v>-0.19531000000000001</c:v>
                </c:pt>
                <c:pt idx="389">
                  <c:v>-0.19273000000000001</c:v>
                </c:pt>
                <c:pt idx="390">
                  <c:v>-0.19016</c:v>
                </c:pt>
                <c:pt idx="391">
                  <c:v>-0.18759999999999999</c:v>
                </c:pt>
                <c:pt idx="392">
                  <c:v>-0.18506</c:v>
                </c:pt>
                <c:pt idx="393">
                  <c:v>-0.18254000000000001</c:v>
                </c:pt>
                <c:pt idx="394">
                  <c:v>-0.18003</c:v>
                </c:pt>
                <c:pt idx="395">
                  <c:v>-0.17752999999999999</c:v>
                </c:pt>
                <c:pt idx="396">
                  <c:v>-0.17505000000000001</c:v>
                </c:pt>
                <c:pt idx="397">
                  <c:v>-0.17258000000000001</c:v>
                </c:pt>
                <c:pt idx="398">
                  <c:v>-0.17013</c:v>
                </c:pt>
                <c:pt idx="399">
                  <c:v>-0.16769000000000001</c:v>
                </c:pt>
                <c:pt idx="400">
                  <c:v>-0.16525999999999999</c:v>
                </c:pt>
                <c:pt idx="401">
                  <c:v>-0.16284999999999999</c:v>
                </c:pt>
                <c:pt idx="402">
                  <c:v>-0.16045000000000001</c:v>
                </c:pt>
                <c:pt idx="403">
                  <c:v>-0.15806000000000001</c:v>
                </c:pt>
                <c:pt idx="404">
                  <c:v>-0.15569</c:v>
                </c:pt>
                <c:pt idx="405">
                  <c:v>-0.15332999999999999</c:v>
                </c:pt>
                <c:pt idx="406">
                  <c:v>-0.15098</c:v>
                </c:pt>
                <c:pt idx="407">
                  <c:v>-0.14865</c:v>
                </c:pt>
                <c:pt idx="408">
                  <c:v>-0.14632999999999999</c:v>
                </c:pt>
                <c:pt idx="409">
                  <c:v>-0.14402000000000001</c:v>
                </c:pt>
                <c:pt idx="410">
                  <c:v>-0.14172000000000001</c:v>
                </c:pt>
                <c:pt idx="411">
                  <c:v>-0.13943</c:v>
                </c:pt>
                <c:pt idx="412">
                  <c:v>-0.13716</c:v>
                </c:pt>
                <c:pt idx="413">
                  <c:v>-0.13489999999999999</c:v>
                </c:pt>
                <c:pt idx="414">
                  <c:v>-0.13264999999999999</c:v>
                </c:pt>
                <c:pt idx="415">
                  <c:v>-0.13041</c:v>
                </c:pt>
                <c:pt idx="416">
                  <c:v>-0.12817999999999999</c:v>
                </c:pt>
                <c:pt idx="417">
                  <c:v>-0.12595999999999999</c:v>
                </c:pt>
                <c:pt idx="418">
                  <c:v>-0.12376</c:v>
                </c:pt>
                <c:pt idx="419">
                  <c:v>-0.12157</c:v>
                </c:pt>
                <c:pt idx="420">
                  <c:v>-0.11938</c:v>
                </c:pt>
                <c:pt idx="421">
                  <c:v>-0.11720999999999999</c:v>
                </c:pt>
                <c:pt idx="422">
                  <c:v>-0.11505</c:v>
                </c:pt>
                <c:pt idx="423">
                  <c:v>-0.1129</c:v>
                </c:pt>
                <c:pt idx="424">
                  <c:v>-0.11076</c:v>
                </c:pt>
                <c:pt idx="425">
                  <c:v>-0.10863</c:v>
                </c:pt>
                <c:pt idx="426">
                  <c:v>-0.10650999999999999</c:v>
                </c:pt>
                <c:pt idx="427">
                  <c:v>-0.10441</c:v>
                </c:pt>
                <c:pt idx="428">
                  <c:v>-0.10231</c:v>
                </c:pt>
                <c:pt idx="429">
                  <c:v>-0.10022</c:v>
                </c:pt>
                <c:pt idx="430">
                  <c:v>-9.8142999999999994E-2</c:v>
                </c:pt>
                <c:pt idx="431">
                  <c:v>-9.6074999999999994E-2</c:v>
                </c:pt>
                <c:pt idx="432">
                  <c:v>-9.4016000000000002E-2</c:v>
                </c:pt>
                <c:pt idx="433">
                  <c:v>-9.1967999999999994E-2</c:v>
                </c:pt>
                <c:pt idx="434">
                  <c:v>-8.9928999999999995E-2</c:v>
                </c:pt>
                <c:pt idx="435">
                  <c:v>-8.7899000000000005E-2</c:v>
                </c:pt>
                <c:pt idx="436">
                  <c:v>-8.5878999999999997E-2</c:v>
                </c:pt>
                <c:pt idx="437">
                  <c:v>-8.3868999999999999E-2</c:v>
                </c:pt>
                <c:pt idx="438">
                  <c:v>-8.1866999999999995E-2</c:v>
                </c:pt>
                <c:pt idx="439">
                  <c:v>-7.9875000000000002E-2</c:v>
                </c:pt>
                <c:pt idx="440">
                  <c:v>-7.7892000000000003E-2</c:v>
                </c:pt>
                <c:pt idx="441">
                  <c:v>-7.5917999999999999E-2</c:v>
                </c:pt>
                <c:pt idx="442">
                  <c:v>-7.3953000000000005E-2</c:v>
                </c:pt>
                <c:pt idx="443">
                  <c:v>-7.1997000000000005E-2</c:v>
                </c:pt>
                <c:pt idx="444">
                  <c:v>-7.0049E-2</c:v>
                </c:pt>
                <c:pt idx="445">
                  <c:v>-6.8110000000000004E-2</c:v>
                </c:pt>
                <c:pt idx="446">
                  <c:v>-6.6180000000000003E-2</c:v>
                </c:pt>
                <c:pt idx="447">
                  <c:v>-6.4257999999999996E-2</c:v>
                </c:pt>
                <c:pt idx="448">
                  <c:v>-6.2344999999999998E-2</c:v>
                </c:pt>
                <c:pt idx="449">
                  <c:v>-6.0440000000000001E-2</c:v>
                </c:pt>
                <c:pt idx="450">
                  <c:v>-5.8543999999999999E-2</c:v>
                </c:pt>
                <c:pt idx="451">
                  <c:v>-5.6655999999999998E-2</c:v>
                </c:pt>
                <c:pt idx="452">
                  <c:v>-5.4775999999999998E-2</c:v>
                </c:pt>
                <c:pt idx="453">
                  <c:v>-5.2904E-2</c:v>
                </c:pt>
                <c:pt idx="454">
                  <c:v>-5.1040000000000002E-2</c:v>
                </c:pt>
                <c:pt idx="455">
                  <c:v>-4.9183999999999999E-2</c:v>
                </c:pt>
                <c:pt idx="456">
                  <c:v>-4.7336000000000003E-2</c:v>
                </c:pt>
                <c:pt idx="457">
                  <c:v>-4.5496000000000002E-2</c:v>
                </c:pt>
                <c:pt idx="458">
                  <c:v>-4.3663E-2</c:v>
                </c:pt>
                <c:pt idx="459">
                  <c:v>-4.1794999999999999E-2</c:v>
                </c:pt>
                <c:pt idx="460">
                  <c:v>-3.9848000000000001E-2</c:v>
                </c:pt>
                <c:pt idx="461">
                  <c:v>-3.7776999999999998E-2</c:v>
                </c:pt>
                <c:pt idx="462">
                  <c:v>-3.5539000000000001E-2</c:v>
                </c:pt>
                <c:pt idx="463">
                  <c:v>-3.3092000000000003E-2</c:v>
                </c:pt>
                <c:pt idx="464">
                  <c:v>-3.0395999999999999E-2</c:v>
                </c:pt>
                <c:pt idx="465">
                  <c:v>-2.7411999999999999E-2</c:v>
                </c:pt>
                <c:pt idx="466">
                  <c:v>-2.4101999999999998E-2</c:v>
                </c:pt>
                <c:pt idx="467">
                  <c:v>-2.043E-2</c:v>
                </c:pt>
                <c:pt idx="468">
                  <c:v>-1.6362999999999999E-2</c:v>
                </c:pt>
                <c:pt idx="469">
                  <c:v>-1.187E-2</c:v>
                </c:pt>
                <c:pt idx="470">
                  <c:v>-6.9218999999999999E-3</c:v>
                </c:pt>
                <c:pt idx="471">
                  <c:v>-1.4939E-3</c:v>
                </c:pt>
                <c:pt idx="472">
                  <c:v>4.4365000000000003E-3</c:v>
                </c:pt>
                <c:pt idx="473">
                  <c:v>1.0888E-2</c:v>
                </c:pt>
                <c:pt idx="474">
                  <c:v>1.7877000000000001E-2</c:v>
                </c:pt>
                <c:pt idx="475">
                  <c:v>2.5413999999999999E-2</c:v>
                </c:pt>
                <c:pt idx="476">
                  <c:v>3.3508999999999997E-2</c:v>
                </c:pt>
                <c:pt idx="477">
                  <c:v>4.2164E-2</c:v>
                </c:pt>
                <c:pt idx="478">
                  <c:v>5.1312000000000003E-2</c:v>
                </c:pt>
                <c:pt idx="479">
                  <c:v>6.0883E-2</c:v>
                </c:pt>
                <c:pt idx="480">
                  <c:v>7.0810999999999999E-2</c:v>
                </c:pt>
                <c:pt idx="481">
                  <c:v>8.1032000000000007E-2</c:v>
                </c:pt>
                <c:pt idx="482">
                  <c:v>9.1486999999999999E-2</c:v>
                </c:pt>
                <c:pt idx="483">
                  <c:v>0.10212</c:v>
                </c:pt>
                <c:pt idx="484">
                  <c:v>0.11289</c:v>
                </c:pt>
                <c:pt idx="485">
                  <c:v>0.12373000000000001</c:v>
                </c:pt>
                <c:pt idx="486">
                  <c:v>0.13461999999999999</c:v>
                </c:pt>
                <c:pt idx="487">
                  <c:v>0.14551</c:v>
                </c:pt>
                <c:pt idx="488">
                  <c:v>0.15636</c:v>
                </c:pt>
                <c:pt idx="489">
                  <c:v>0.16714999999999999</c:v>
                </c:pt>
                <c:pt idx="490">
                  <c:v>0.17784</c:v>
                </c:pt>
                <c:pt idx="491">
                  <c:v>0.18840999999999999</c:v>
                </c:pt>
                <c:pt idx="492">
                  <c:v>0.19883000000000001</c:v>
                </c:pt>
                <c:pt idx="493">
                  <c:v>0.20909</c:v>
                </c:pt>
                <c:pt idx="494">
                  <c:v>0.21915999999999999</c:v>
                </c:pt>
                <c:pt idx="495">
                  <c:v>0.22903000000000001</c:v>
                </c:pt>
                <c:pt idx="496">
                  <c:v>0.23868</c:v>
                </c:pt>
                <c:pt idx="497">
                  <c:v>0.24812999999999999</c:v>
                </c:pt>
                <c:pt idx="498">
                  <c:v>0.25736999999999999</c:v>
                </c:pt>
                <c:pt idx="499">
                  <c:v>0.26641999999999999</c:v>
                </c:pt>
                <c:pt idx="500">
                  <c:v>0.27528000000000002</c:v>
                </c:pt>
                <c:pt idx="501">
                  <c:v>0.28395999999999999</c:v>
                </c:pt>
                <c:pt idx="502">
                  <c:v>0.29248000000000002</c:v>
                </c:pt>
                <c:pt idx="503">
                  <c:v>0.30082999999999999</c:v>
                </c:pt>
                <c:pt idx="504">
                  <c:v>0.30903000000000003</c:v>
                </c:pt>
                <c:pt idx="505">
                  <c:v>0.31707000000000002</c:v>
                </c:pt>
                <c:pt idx="506">
                  <c:v>0.32496999999999998</c:v>
                </c:pt>
                <c:pt idx="507">
                  <c:v>0.33272000000000002</c:v>
                </c:pt>
                <c:pt idx="508">
                  <c:v>0.34033999999999998</c:v>
                </c:pt>
                <c:pt idx="509">
                  <c:v>0.34782999999999997</c:v>
                </c:pt>
                <c:pt idx="510">
                  <c:v>0.35519000000000001</c:v>
                </c:pt>
                <c:pt idx="511">
                  <c:v>0.36242999999999997</c:v>
                </c:pt>
                <c:pt idx="512">
                  <c:v>0.36954999999999999</c:v>
                </c:pt>
                <c:pt idx="513">
                  <c:v>0.37655</c:v>
                </c:pt>
                <c:pt idx="514">
                  <c:v>0.38345000000000001</c:v>
                </c:pt>
                <c:pt idx="515">
                  <c:v>0.39023000000000002</c:v>
                </c:pt>
                <c:pt idx="516">
                  <c:v>0.39690999999999999</c:v>
                </c:pt>
                <c:pt idx="517">
                  <c:v>0.40350000000000003</c:v>
                </c:pt>
                <c:pt idx="518">
                  <c:v>0.40998000000000001</c:v>
                </c:pt>
                <c:pt idx="519">
                  <c:v>0.41636000000000001</c:v>
                </c:pt>
                <c:pt idx="520">
                  <c:v>0.42265999999999998</c:v>
                </c:pt>
                <c:pt idx="521">
                  <c:v>0.42886000000000002</c:v>
                </c:pt>
                <c:pt idx="522">
                  <c:v>0.43497999999999998</c:v>
                </c:pt>
                <c:pt idx="523">
                  <c:v>0.44101000000000001</c:v>
                </c:pt>
                <c:pt idx="524">
                  <c:v>0.44696000000000002</c:v>
                </c:pt>
                <c:pt idx="525">
                  <c:v>0.45283000000000001</c:v>
                </c:pt>
                <c:pt idx="526">
                  <c:v>0.45862000000000003</c:v>
                </c:pt>
                <c:pt idx="527">
                  <c:v>0.46433000000000002</c:v>
                </c:pt>
                <c:pt idx="528">
                  <c:v>0.46998000000000001</c:v>
                </c:pt>
                <c:pt idx="529">
                  <c:v>0.47554000000000002</c:v>
                </c:pt>
                <c:pt idx="530">
                  <c:v>0.48104000000000002</c:v>
                </c:pt>
                <c:pt idx="531">
                  <c:v>0.48647000000000001</c:v>
                </c:pt>
                <c:pt idx="532">
                  <c:v>0.49182999999999999</c:v>
                </c:pt>
                <c:pt idx="533">
                  <c:v>0.49713000000000002</c:v>
                </c:pt>
                <c:pt idx="534">
                  <c:v>0.50236000000000003</c:v>
                </c:pt>
                <c:pt idx="535">
                  <c:v>0.50753000000000004</c:v>
                </c:pt>
                <c:pt idx="536">
                  <c:v>0.51263999999999998</c:v>
                </c:pt>
                <c:pt idx="537">
                  <c:v>0.51768999999999998</c:v>
                </c:pt>
                <c:pt idx="538">
                  <c:v>0.52268000000000003</c:v>
                </c:pt>
                <c:pt idx="539">
                  <c:v>0.52761999999999998</c:v>
                </c:pt>
                <c:pt idx="540">
                  <c:v>0.53249999999999997</c:v>
                </c:pt>
                <c:pt idx="541">
                  <c:v>0.53732000000000002</c:v>
                </c:pt>
                <c:pt idx="542">
                  <c:v>0.54208999999999996</c:v>
                </c:pt>
                <c:pt idx="543">
                  <c:v>0.54681999999999997</c:v>
                </c:pt>
                <c:pt idx="544">
                  <c:v>0.55147999999999997</c:v>
                </c:pt>
                <c:pt idx="545">
                  <c:v>0.55610999999999999</c:v>
                </c:pt>
                <c:pt idx="546">
                  <c:v>0.56067999999999996</c:v>
                </c:pt>
                <c:pt idx="547">
                  <c:v>0.56520000000000004</c:v>
                </c:pt>
                <c:pt idx="548">
                  <c:v>0.56967999999999996</c:v>
                </c:pt>
                <c:pt idx="549">
                  <c:v>0.57411000000000001</c:v>
                </c:pt>
                <c:pt idx="550">
                  <c:v>0.57850000000000001</c:v>
                </c:pt>
                <c:pt idx="551">
                  <c:v>0.58284000000000002</c:v>
                </c:pt>
                <c:pt idx="552">
                  <c:v>0.58714</c:v>
                </c:pt>
                <c:pt idx="553">
                  <c:v>0.59140000000000004</c:v>
                </c:pt>
                <c:pt idx="554">
                  <c:v>0.59560999999999997</c:v>
                </c:pt>
                <c:pt idx="555">
                  <c:v>0.59979000000000005</c:v>
                </c:pt>
                <c:pt idx="556">
                  <c:v>0.60392999999999997</c:v>
                </c:pt>
                <c:pt idx="557">
                  <c:v>0.60802</c:v>
                </c:pt>
                <c:pt idx="558">
                  <c:v>0.61207999999999996</c:v>
                </c:pt>
                <c:pt idx="559">
                  <c:v>0.61609999999999998</c:v>
                </c:pt>
                <c:pt idx="560">
                  <c:v>0.62009000000000003</c:v>
                </c:pt>
                <c:pt idx="561">
                  <c:v>0.62404000000000004</c:v>
                </c:pt>
                <c:pt idx="562">
                  <c:v>0.62795000000000001</c:v>
                </c:pt>
                <c:pt idx="563">
                  <c:v>0.63183</c:v>
                </c:pt>
                <c:pt idx="564">
                  <c:v>0.63566999999999996</c:v>
                </c:pt>
                <c:pt idx="565">
                  <c:v>0.63948000000000005</c:v>
                </c:pt>
                <c:pt idx="566">
                  <c:v>0.64326000000000005</c:v>
                </c:pt>
                <c:pt idx="567">
                  <c:v>0.64700000000000002</c:v>
                </c:pt>
                <c:pt idx="568">
                  <c:v>0.65071000000000001</c:v>
                </c:pt>
                <c:pt idx="569">
                  <c:v>0.65439000000000003</c:v>
                </c:pt>
                <c:pt idx="570">
                  <c:v>0.65803999999999996</c:v>
                </c:pt>
                <c:pt idx="571">
                  <c:v>0.66166000000000003</c:v>
                </c:pt>
                <c:pt idx="572">
                  <c:v>0.66525000000000001</c:v>
                </c:pt>
                <c:pt idx="573">
                  <c:v>0.66881000000000002</c:v>
                </c:pt>
                <c:pt idx="574">
                  <c:v>0.67234000000000005</c:v>
                </c:pt>
                <c:pt idx="575">
                  <c:v>0.67584</c:v>
                </c:pt>
                <c:pt idx="576">
                  <c:v>0.67932000000000003</c:v>
                </c:pt>
                <c:pt idx="577">
                  <c:v>0.68276000000000003</c:v>
                </c:pt>
                <c:pt idx="578">
                  <c:v>0.68618000000000001</c:v>
                </c:pt>
                <c:pt idx="579">
                  <c:v>0.68957999999999997</c:v>
                </c:pt>
                <c:pt idx="580">
                  <c:v>0.69294</c:v>
                </c:pt>
                <c:pt idx="581">
                  <c:v>0.69628000000000001</c:v>
                </c:pt>
                <c:pt idx="582">
                  <c:v>0.6996</c:v>
                </c:pt>
                <c:pt idx="583">
                  <c:v>0.70289000000000001</c:v>
                </c:pt>
                <c:pt idx="584">
                  <c:v>0.70615000000000006</c:v>
                </c:pt>
                <c:pt idx="585">
                  <c:v>0.70940000000000003</c:v>
                </c:pt>
                <c:pt idx="586">
                  <c:v>0.71260999999999997</c:v>
                </c:pt>
                <c:pt idx="587">
                  <c:v>0.71580999999999995</c:v>
                </c:pt>
                <c:pt idx="588">
                  <c:v>0.71897999999999995</c:v>
                </c:pt>
                <c:pt idx="589">
                  <c:v>0.72211999999999998</c:v>
                </c:pt>
                <c:pt idx="590">
                  <c:v>0.72524999999999995</c:v>
                </c:pt>
                <c:pt idx="591">
                  <c:v>0.72835000000000005</c:v>
                </c:pt>
                <c:pt idx="592">
                  <c:v>0.73143000000000002</c:v>
                </c:pt>
                <c:pt idx="593">
                  <c:v>0.73448999999999998</c:v>
                </c:pt>
                <c:pt idx="594">
                  <c:v>0.73753000000000002</c:v>
                </c:pt>
                <c:pt idx="595">
                  <c:v>0.74053999999999998</c:v>
                </c:pt>
                <c:pt idx="596">
                  <c:v>0.74353999999999998</c:v>
                </c:pt>
                <c:pt idx="597">
                  <c:v>0.74651000000000001</c:v>
                </c:pt>
                <c:pt idx="598">
                  <c:v>0.74946999999999997</c:v>
                </c:pt>
                <c:pt idx="599">
                  <c:v>0.75239999999999996</c:v>
                </c:pt>
                <c:pt idx="600">
                  <c:v>0.75531000000000004</c:v>
                </c:pt>
                <c:pt idx="601">
                  <c:v>0.75821000000000005</c:v>
                </c:pt>
                <c:pt idx="602">
                  <c:v>0.76109000000000004</c:v>
                </c:pt>
                <c:pt idx="603">
                  <c:v>0.76393999999999995</c:v>
                </c:pt>
                <c:pt idx="604">
                  <c:v>0.76678000000000002</c:v>
                </c:pt>
                <c:pt idx="605">
                  <c:v>0.76959999999999995</c:v>
                </c:pt>
                <c:pt idx="606">
                  <c:v>0.77239999999999998</c:v>
                </c:pt>
                <c:pt idx="607">
                  <c:v>0.77519000000000005</c:v>
                </c:pt>
                <c:pt idx="608">
                  <c:v>0.77795000000000003</c:v>
                </c:pt>
                <c:pt idx="609">
                  <c:v>0.78069999999999995</c:v>
                </c:pt>
                <c:pt idx="610">
                  <c:v>0.78342999999999996</c:v>
                </c:pt>
                <c:pt idx="611">
                  <c:v>0.78615000000000002</c:v>
                </c:pt>
                <c:pt idx="612">
                  <c:v>0.78885000000000005</c:v>
                </c:pt>
                <c:pt idx="613">
                  <c:v>0.79152999999999996</c:v>
                </c:pt>
                <c:pt idx="614">
                  <c:v>0.79418999999999995</c:v>
                </c:pt>
                <c:pt idx="615">
                  <c:v>0.79683999999999999</c:v>
                </c:pt>
                <c:pt idx="616">
                  <c:v>0.79947000000000001</c:v>
                </c:pt>
                <c:pt idx="617">
                  <c:v>0.80208999999999997</c:v>
                </c:pt>
                <c:pt idx="618">
                  <c:v>0.80469000000000002</c:v>
                </c:pt>
                <c:pt idx="619">
                  <c:v>0.80727000000000004</c:v>
                </c:pt>
                <c:pt idx="620">
                  <c:v>0.80984</c:v>
                </c:pt>
                <c:pt idx="621">
                  <c:v>0.81240000000000001</c:v>
                </c:pt>
                <c:pt idx="622">
                  <c:v>0.81494</c:v>
                </c:pt>
                <c:pt idx="623">
                  <c:v>0.81745999999999996</c:v>
                </c:pt>
                <c:pt idx="624">
                  <c:v>0.81996999999999998</c:v>
                </c:pt>
                <c:pt idx="625">
                  <c:v>0.82247000000000003</c:v>
                </c:pt>
                <c:pt idx="626">
                  <c:v>0.82494999999999996</c:v>
                </c:pt>
                <c:pt idx="627">
                  <c:v>0.82742000000000004</c:v>
                </c:pt>
                <c:pt idx="628">
                  <c:v>0.82987</c:v>
                </c:pt>
                <c:pt idx="629">
                  <c:v>0.83230999999999999</c:v>
                </c:pt>
                <c:pt idx="630">
                  <c:v>0.83474000000000004</c:v>
                </c:pt>
                <c:pt idx="631">
                  <c:v>0.83714999999999995</c:v>
                </c:pt>
                <c:pt idx="632">
                  <c:v>0.83955000000000002</c:v>
                </c:pt>
                <c:pt idx="633">
                  <c:v>0.84194000000000002</c:v>
                </c:pt>
                <c:pt idx="634">
                  <c:v>0.84431</c:v>
                </c:pt>
                <c:pt idx="635">
                  <c:v>0.84667000000000003</c:v>
                </c:pt>
                <c:pt idx="636">
                  <c:v>0.84902</c:v>
                </c:pt>
                <c:pt idx="637">
                  <c:v>0.85135000000000005</c:v>
                </c:pt>
                <c:pt idx="638">
                  <c:v>0.85367000000000004</c:v>
                </c:pt>
                <c:pt idx="639">
                  <c:v>0.85597999999999996</c:v>
                </c:pt>
                <c:pt idx="640">
                  <c:v>0.85828000000000004</c:v>
                </c:pt>
                <c:pt idx="641">
                  <c:v>0.86056999999999995</c:v>
                </c:pt>
                <c:pt idx="642">
                  <c:v>0.86284000000000005</c:v>
                </c:pt>
                <c:pt idx="643">
                  <c:v>0.86509999999999998</c:v>
                </c:pt>
                <c:pt idx="644">
                  <c:v>0.86734999999999995</c:v>
                </c:pt>
                <c:pt idx="645">
                  <c:v>0.86958999999999997</c:v>
                </c:pt>
                <c:pt idx="646">
                  <c:v>0.87182000000000004</c:v>
                </c:pt>
                <c:pt idx="647">
                  <c:v>0.87404000000000004</c:v>
                </c:pt>
                <c:pt idx="648">
                  <c:v>0.87624000000000002</c:v>
                </c:pt>
                <c:pt idx="649">
                  <c:v>0.87843000000000004</c:v>
                </c:pt>
                <c:pt idx="650">
                  <c:v>0.88061999999999996</c:v>
                </c:pt>
                <c:pt idx="651">
                  <c:v>0.88278999999999996</c:v>
                </c:pt>
                <c:pt idx="652">
                  <c:v>0.88495000000000001</c:v>
                </c:pt>
                <c:pt idx="653">
                  <c:v>0.8871</c:v>
                </c:pt>
                <c:pt idx="654">
                  <c:v>0.88924000000000003</c:v>
                </c:pt>
                <c:pt idx="655">
                  <c:v>0.89137</c:v>
                </c:pt>
                <c:pt idx="656">
                  <c:v>0.89349000000000001</c:v>
                </c:pt>
                <c:pt idx="657">
                  <c:v>0.89559</c:v>
                </c:pt>
                <c:pt idx="658">
                  <c:v>0.89768999999999999</c:v>
                </c:pt>
                <c:pt idx="659">
                  <c:v>0.89978000000000002</c:v>
                </c:pt>
                <c:pt idx="660">
                  <c:v>0.90185999999999999</c:v>
                </c:pt>
                <c:pt idx="661">
                  <c:v>0.90393000000000001</c:v>
                </c:pt>
                <c:pt idx="662">
                  <c:v>0.90598000000000001</c:v>
                </c:pt>
                <c:pt idx="663">
                  <c:v>0.90803</c:v>
                </c:pt>
                <c:pt idx="664">
                  <c:v>0.91007000000000005</c:v>
                </c:pt>
                <c:pt idx="665">
                  <c:v>0.91210000000000002</c:v>
                </c:pt>
                <c:pt idx="666">
                  <c:v>0.91412000000000004</c:v>
                </c:pt>
                <c:pt idx="667">
                  <c:v>0.91613</c:v>
                </c:pt>
                <c:pt idx="668">
                  <c:v>0.91813</c:v>
                </c:pt>
                <c:pt idx="669">
                  <c:v>0.92012000000000005</c:v>
                </c:pt>
                <c:pt idx="670">
                  <c:v>0.92210999999999999</c:v>
                </c:pt>
                <c:pt idx="671">
                  <c:v>0.92408000000000001</c:v>
                </c:pt>
                <c:pt idx="672">
                  <c:v>0.92605000000000004</c:v>
                </c:pt>
                <c:pt idx="673">
                  <c:v>0.92800000000000005</c:v>
                </c:pt>
                <c:pt idx="674">
                  <c:v>0.92995000000000005</c:v>
                </c:pt>
                <c:pt idx="675">
                  <c:v>0.93189</c:v>
                </c:pt>
                <c:pt idx="676">
                  <c:v>0.93381999999999998</c:v>
                </c:pt>
                <c:pt idx="677">
                  <c:v>0.93574000000000002</c:v>
                </c:pt>
                <c:pt idx="678">
                  <c:v>0.93764999999999998</c:v>
                </c:pt>
                <c:pt idx="679">
                  <c:v>0.93955999999999995</c:v>
                </c:pt>
                <c:pt idx="680">
                  <c:v>0.94145999999999996</c:v>
                </c:pt>
                <c:pt idx="681">
                  <c:v>0.94333999999999996</c:v>
                </c:pt>
                <c:pt idx="682">
                  <c:v>0.94521999999999995</c:v>
                </c:pt>
                <c:pt idx="683">
                  <c:v>0.94710000000000005</c:v>
                </c:pt>
                <c:pt idx="684">
                  <c:v>0.94896000000000003</c:v>
                </c:pt>
                <c:pt idx="685">
                  <c:v>0.95082</c:v>
                </c:pt>
                <c:pt idx="686">
                  <c:v>0.95265999999999995</c:v>
                </c:pt>
                <c:pt idx="687">
                  <c:v>0.95450000000000002</c:v>
                </c:pt>
                <c:pt idx="688">
                  <c:v>0.95633999999999997</c:v>
                </c:pt>
                <c:pt idx="689">
                  <c:v>0.95816000000000001</c:v>
                </c:pt>
                <c:pt idx="690">
                  <c:v>0.95998000000000006</c:v>
                </c:pt>
                <c:pt idx="691">
                  <c:v>0.96179000000000003</c:v>
                </c:pt>
                <c:pt idx="692">
                  <c:v>0.96358999999999995</c:v>
                </c:pt>
                <c:pt idx="693">
                  <c:v>0.96538999999999997</c:v>
                </c:pt>
                <c:pt idx="694">
                  <c:v>0.96716999999999997</c:v>
                </c:pt>
                <c:pt idx="695">
                  <c:v>0.96894999999999998</c:v>
                </c:pt>
                <c:pt idx="696">
                  <c:v>0.97072000000000003</c:v>
                </c:pt>
                <c:pt idx="697">
                  <c:v>0.97248999999999997</c:v>
                </c:pt>
                <c:pt idx="698">
                  <c:v>0.97424999999999995</c:v>
                </c:pt>
                <c:pt idx="699">
                  <c:v>0.97599999999999998</c:v>
                </c:pt>
                <c:pt idx="700">
                  <c:v>0.97774000000000005</c:v>
                </c:pt>
                <c:pt idx="701">
                  <c:v>0.97948000000000002</c:v>
                </c:pt>
                <c:pt idx="702">
                  <c:v>0.98121000000000003</c:v>
                </c:pt>
                <c:pt idx="703">
                  <c:v>0.98292999999999997</c:v>
                </c:pt>
                <c:pt idx="704">
                  <c:v>0.98465000000000003</c:v>
                </c:pt>
                <c:pt idx="705">
                  <c:v>0.98636000000000001</c:v>
                </c:pt>
                <c:pt idx="706">
                  <c:v>0.98806000000000005</c:v>
                </c:pt>
                <c:pt idx="707">
                  <c:v>0.98975999999999997</c:v>
                </c:pt>
                <c:pt idx="708">
                  <c:v>0.99145000000000005</c:v>
                </c:pt>
                <c:pt idx="709">
                  <c:v>0.99312999999999996</c:v>
                </c:pt>
                <c:pt idx="710">
                  <c:v>0.99480999999999997</c:v>
                </c:pt>
                <c:pt idx="711">
                  <c:v>0.99648000000000003</c:v>
                </c:pt>
                <c:pt idx="712">
                  <c:v>0.99814000000000003</c:v>
                </c:pt>
                <c:pt idx="713">
                  <c:v>0.99980000000000002</c:v>
                </c:pt>
                <c:pt idx="714">
                  <c:v>1.0015000000000001</c:v>
                </c:pt>
                <c:pt idx="715">
                  <c:v>1.0031000000000001</c:v>
                </c:pt>
                <c:pt idx="716">
                  <c:v>1.0046999999999999</c:v>
                </c:pt>
                <c:pt idx="717">
                  <c:v>1.0064</c:v>
                </c:pt>
                <c:pt idx="718">
                  <c:v>1.008</c:v>
                </c:pt>
                <c:pt idx="719">
                  <c:v>1.0096000000000001</c:v>
                </c:pt>
                <c:pt idx="720">
                  <c:v>1.0112000000000001</c:v>
                </c:pt>
                <c:pt idx="721">
                  <c:v>1.0127999999999999</c:v>
                </c:pt>
                <c:pt idx="722">
                  <c:v>1.0144</c:v>
                </c:pt>
                <c:pt idx="723">
                  <c:v>1.016</c:v>
                </c:pt>
                <c:pt idx="724">
                  <c:v>1.0176000000000001</c:v>
                </c:pt>
                <c:pt idx="725">
                  <c:v>1.0192000000000001</c:v>
                </c:pt>
                <c:pt idx="726">
                  <c:v>1.0207999999999999</c:v>
                </c:pt>
                <c:pt idx="727">
                  <c:v>1.0224</c:v>
                </c:pt>
                <c:pt idx="728">
                  <c:v>1.0239</c:v>
                </c:pt>
                <c:pt idx="729">
                  <c:v>1.0255000000000001</c:v>
                </c:pt>
                <c:pt idx="730">
                  <c:v>1.0270999999999999</c:v>
                </c:pt>
                <c:pt idx="731">
                  <c:v>1.0286</c:v>
                </c:pt>
                <c:pt idx="732">
                  <c:v>1.0302</c:v>
                </c:pt>
                <c:pt idx="733">
                  <c:v>1.0317000000000001</c:v>
                </c:pt>
                <c:pt idx="734">
                  <c:v>1.0331999999999999</c:v>
                </c:pt>
                <c:pt idx="735">
                  <c:v>1.0347999999999999</c:v>
                </c:pt>
                <c:pt idx="736">
                  <c:v>1.0363</c:v>
                </c:pt>
                <c:pt idx="737">
                  <c:v>1.0378000000000001</c:v>
                </c:pt>
                <c:pt idx="738">
                  <c:v>1.0392999999999999</c:v>
                </c:pt>
                <c:pt idx="739">
                  <c:v>1.0407999999999999</c:v>
                </c:pt>
                <c:pt idx="740">
                  <c:v>1.0423</c:v>
                </c:pt>
                <c:pt idx="741">
                  <c:v>1.0438000000000001</c:v>
                </c:pt>
                <c:pt idx="742">
                  <c:v>1.0452999999999999</c:v>
                </c:pt>
                <c:pt idx="743">
                  <c:v>1.0468</c:v>
                </c:pt>
                <c:pt idx="744">
                  <c:v>1.0483</c:v>
                </c:pt>
                <c:pt idx="745">
                  <c:v>1.0498000000000001</c:v>
                </c:pt>
                <c:pt idx="746">
                  <c:v>1.0511999999999999</c:v>
                </c:pt>
                <c:pt idx="747">
                  <c:v>1.0527</c:v>
                </c:pt>
                <c:pt idx="748">
                  <c:v>1.0542</c:v>
                </c:pt>
                <c:pt idx="749">
                  <c:v>1.0556000000000001</c:v>
                </c:pt>
                <c:pt idx="750">
                  <c:v>1.0570999999999999</c:v>
                </c:pt>
                <c:pt idx="751">
                  <c:v>1.0585</c:v>
                </c:pt>
                <c:pt idx="752">
                  <c:v>1.06</c:v>
                </c:pt>
                <c:pt idx="753">
                  <c:v>1.0613999999999999</c:v>
                </c:pt>
                <c:pt idx="754">
                  <c:v>1.0628</c:v>
                </c:pt>
                <c:pt idx="755">
                  <c:v>1.0643</c:v>
                </c:pt>
                <c:pt idx="756">
                  <c:v>1.0657000000000001</c:v>
                </c:pt>
                <c:pt idx="757">
                  <c:v>1.0670999999999999</c:v>
                </c:pt>
                <c:pt idx="758">
                  <c:v>1.0685</c:v>
                </c:pt>
                <c:pt idx="759">
                  <c:v>1.0699000000000001</c:v>
                </c:pt>
                <c:pt idx="760">
                  <c:v>1.0712999999999999</c:v>
                </c:pt>
                <c:pt idx="761">
                  <c:v>1.0727</c:v>
                </c:pt>
                <c:pt idx="762">
                  <c:v>1.0741000000000001</c:v>
                </c:pt>
                <c:pt idx="763">
                  <c:v>1.0754999999999999</c:v>
                </c:pt>
                <c:pt idx="764">
                  <c:v>1.0769</c:v>
                </c:pt>
                <c:pt idx="765">
                  <c:v>1.0783</c:v>
                </c:pt>
                <c:pt idx="766">
                  <c:v>1.0797000000000001</c:v>
                </c:pt>
                <c:pt idx="767">
                  <c:v>1.081</c:v>
                </c:pt>
                <c:pt idx="768">
                  <c:v>1.0824</c:v>
                </c:pt>
                <c:pt idx="769">
                  <c:v>1.0838000000000001</c:v>
                </c:pt>
                <c:pt idx="770">
                  <c:v>1.0851</c:v>
                </c:pt>
                <c:pt idx="771">
                  <c:v>1.0865</c:v>
                </c:pt>
                <c:pt idx="772">
                  <c:v>1.0879000000000001</c:v>
                </c:pt>
                <c:pt idx="773">
                  <c:v>1.0891999999999999</c:v>
                </c:pt>
                <c:pt idx="774">
                  <c:v>1.0905</c:v>
                </c:pt>
                <c:pt idx="775">
                  <c:v>1.0919000000000001</c:v>
                </c:pt>
                <c:pt idx="776">
                  <c:v>1.0931999999999999</c:v>
                </c:pt>
                <c:pt idx="777">
                  <c:v>1.0946</c:v>
                </c:pt>
                <c:pt idx="778">
                  <c:v>1.0959000000000001</c:v>
                </c:pt>
                <c:pt idx="779">
                  <c:v>1.0972</c:v>
                </c:pt>
                <c:pt idx="780">
                  <c:v>1.0985</c:v>
                </c:pt>
                <c:pt idx="781">
                  <c:v>1.0998000000000001</c:v>
                </c:pt>
                <c:pt idx="782">
                  <c:v>1.1012</c:v>
                </c:pt>
                <c:pt idx="783">
                  <c:v>1.1025</c:v>
                </c:pt>
                <c:pt idx="784">
                  <c:v>1.1037999999999999</c:v>
                </c:pt>
                <c:pt idx="785">
                  <c:v>1.1051</c:v>
                </c:pt>
                <c:pt idx="786">
                  <c:v>1.1064000000000001</c:v>
                </c:pt>
                <c:pt idx="787">
                  <c:v>1.1076999999999999</c:v>
                </c:pt>
                <c:pt idx="788">
                  <c:v>1.1089</c:v>
                </c:pt>
                <c:pt idx="789">
                  <c:v>1.1102000000000001</c:v>
                </c:pt>
                <c:pt idx="790">
                  <c:v>1.1114999999999999</c:v>
                </c:pt>
                <c:pt idx="791">
                  <c:v>1.1128</c:v>
                </c:pt>
                <c:pt idx="792">
                  <c:v>1.1141000000000001</c:v>
                </c:pt>
                <c:pt idx="793">
                  <c:v>1.1153</c:v>
                </c:pt>
                <c:pt idx="794">
                  <c:v>1.1166</c:v>
                </c:pt>
                <c:pt idx="795">
                  <c:v>1.1178999999999999</c:v>
                </c:pt>
                <c:pt idx="796">
                  <c:v>1.1191</c:v>
                </c:pt>
                <c:pt idx="797">
                  <c:v>1.1204000000000001</c:v>
                </c:pt>
                <c:pt idx="798">
                  <c:v>1.1215999999999999</c:v>
                </c:pt>
                <c:pt idx="799">
                  <c:v>1.1229</c:v>
                </c:pt>
                <c:pt idx="800">
                  <c:v>1.1241000000000001</c:v>
                </c:pt>
                <c:pt idx="801">
                  <c:v>1.1254</c:v>
                </c:pt>
                <c:pt idx="802">
                  <c:v>1.1266</c:v>
                </c:pt>
                <c:pt idx="803">
                  <c:v>1.1277999999999999</c:v>
                </c:pt>
                <c:pt idx="804">
                  <c:v>1.1291</c:v>
                </c:pt>
                <c:pt idx="805">
                  <c:v>1.1303000000000001</c:v>
                </c:pt>
                <c:pt idx="806">
                  <c:v>1.1315</c:v>
                </c:pt>
                <c:pt idx="807">
                  <c:v>1.1327</c:v>
                </c:pt>
                <c:pt idx="808">
                  <c:v>1.1338999999999999</c:v>
                </c:pt>
                <c:pt idx="809">
                  <c:v>1.1352</c:v>
                </c:pt>
                <c:pt idx="810">
                  <c:v>1.1364000000000001</c:v>
                </c:pt>
                <c:pt idx="811">
                  <c:v>1.1375999999999999</c:v>
                </c:pt>
                <c:pt idx="812">
                  <c:v>1.1388</c:v>
                </c:pt>
                <c:pt idx="813">
                  <c:v>1.1399999999999999</c:v>
                </c:pt>
                <c:pt idx="814">
                  <c:v>1.1412</c:v>
                </c:pt>
                <c:pt idx="815">
                  <c:v>1.1424000000000001</c:v>
                </c:pt>
                <c:pt idx="816">
                  <c:v>1.1435999999999999</c:v>
                </c:pt>
                <c:pt idx="817">
                  <c:v>1.1447000000000001</c:v>
                </c:pt>
                <c:pt idx="818">
                  <c:v>1.1458999999999999</c:v>
                </c:pt>
                <c:pt idx="819">
                  <c:v>1.1471</c:v>
                </c:pt>
                <c:pt idx="820">
                  <c:v>1.1483000000000001</c:v>
                </c:pt>
                <c:pt idx="821">
                  <c:v>1.1495</c:v>
                </c:pt>
                <c:pt idx="822">
                  <c:v>1.1506000000000001</c:v>
                </c:pt>
                <c:pt idx="823">
                  <c:v>1.1517999999999999</c:v>
                </c:pt>
                <c:pt idx="824">
                  <c:v>1.153</c:v>
                </c:pt>
                <c:pt idx="825">
                  <c:v>1.1540999999999999</c:v>
                </c:pt>
                <c:pt idx="826">
                  <c:v>1.1553</c:v>
                </c:pt>
                <c:pt idx="827">
                  <c:v>1.1564000000000001</c:v>
                </c:pt>
                <c:pt idx="828">
                  <c:v>1.1576</c:v>
                </c:pt>
                <c:pt idx="829">
                  <c:v>1.1587000000000001</c:v>
                </c:pt>
                <c:pt idx="830">
                  <c:v>1.1598999999999999</c:v>
                </c:pt>
                <c:pt idx="831">
                  <c:v>1.161</c:v>
                </c:pt>
                <c:pt idx="832">
                  <c:v>1.1621999999999999</c:v>
                </c:pt>
                <c:pt idx="833">
                  <c:v>1.1633</c:v>
                </c:pt>
                <c:pt idx="834">
                  <c:v>1.1644000000000001</c:v>
                </c:pt>
                <c:pt idx="835">
                  <c:v>1.1656</c:v>
                </c:pt>
                <c:pt idx="836">
                  <c:v>1.1667000000000001</c:v>
                </c:pt>
                <c:pt idx="837">
                  <c:v>1.1677999999999999</c:v>
                </c:pt>
                <c:pt idx="838">
                  <c:v>1.1689000000000001</c:v>
                </c:pt>
                <c:pt idx="839">
                  <c:v>1.1700999999999999</c:v>
                </c:pt>
                <c:pt idx="840">
                  <c:v>1.1712</c:v>
                </c:pt>
                <c:pt idx="841">
                  <c:v>1.1722999999999999</c:v>
                </c:pt>
                <c:pt idx="842">
                  <c:v>1.1734</c:v>
                </c:pt>
                <c:pt idx="843">
                  <c:v>1.1745000000000001</c:v>
                </c:pt>
                <c:pt idx="844">
                  <c:v>1.1756</c:v>
                </c:pt>
                <c:pt idx="845">
                  <c:v>1.1767000000000001</c:v>
                </c:pt>
                <c:pt idx="846">
                  <c:v>1.1778</c:v>
                </c:pt>
                <c:pt idx="847">
                  <c:v>1.1789000000000001</c:v>
                </c:pt>
                <c:pt idx="848">
                  <c:v>1.18</c:v>
                </c:pt>
                <c:pt idx="849">
                  <c:v>1.1811</c:v>
                </c:pt>
                <c:pt idx="850">
                  <c:v>1.1821999999999999</c:v>
                </c:pt>
                <c:pt idx="851">
                  <c:v>1.1833</c:v>
                </c:pt>
                <c:pt idx="852">
                  <c:v>1.1843999999999999</c:v>
                </c:pt>
                <c:pt idx="853">
                  <c:v>1.1854</c:v>
                </c:pt>
                <c:pt idx="854">
                  <c:v>1.1865000000000001</c:v>
                </c:pt>
                <c:pt idx="855">
                  <c:v>1.1876</c:v>
                </c:pt>
                <c:pt idx="856">
                  <c:v>1.1887000000000001</c:v>
                </c:pt>
                <c:pt idx="857">
                  <c:v>1.1897</c:v>
                </c:pt>
                <c:pt idx="858">
                  <c:v>1.1908000000000001</c:v>
                </c:pt>
                <c:pt idx="859">
                  <c:v>1.1919</c:v>
                </c:pt>
                <c:pt idx="860">
                  <c:v>1.1929000000000001</c:v>
                </c:pt>
                <c:pt idx="861">
                  <c:v>1.194</c:v>
                </c:pt>
                <c:pt idx="862">
                  <c:v>1.1950000000000001</c:v>
                </c:pt>
                <c:pt idx="863">
                  <c:v>1.1960999999999999</c:v>
                </c:pt>
                <c:pt idx="864">
                  <c:v>1.1971000000000001</c:v>
                </c:pt>
                <c:pt idx="865">
                  <c:v>1.1981999999999999</c:v>
                </c:pt>
                <c:pt idx="866">
                  <c:v>1.1992</c:v>
                </c:pt>
                <c:pt idx="867">
                  <c:v>1.2002999999999999</c:v>
                </c:pt>
                <c:pt idx="868">
                  <c:v>1.2013</c:v>
                </c:pt>
                <c:pt idx="869">
                  <c:v>1.2023999999999999</c:v>
                </c:pt>
                <c:pt idx="870">
                  <c:v>1.2034</c:v>
                </c:pt>
                <c:pt idx="871">
                  <c:v>1.2043999999999999</c:v>
                </c:pt>
                <c:pt idx="872">
                  <c:v>1.2055</c:v>
                </c:pt>
                <c:pt idx="873">
                  <c:v>1.2064999999999999</c:v>
                </c:pt>
                <c:pt idx="874">
                  <c:v>1.2075</c:v>
                </c:pt>
                <c:pt idx="875">
                  <c:v>1.2085999999999999</c:v>
                </c:pt>
                <c:pt idx="876">
                  <c:v>1.2096</c:v>
                </c:pt>
                <c:pt idx="877">
                  <c:v>1.2105999999999999</c:v>
                </c:pt>
                <c:pt idx="878">
                  <c:v>1.2116</c:v>
                </c:pt>
                <c:pt idx="879">
                  <c:v>1.2125999999999999</c:v>
                </c:pt>
                <c:pt idx="880">
                  <c:v>1.2136</c:v>
                </c:pt>
                <c:pt idx="881">
                  <c:v>1.2145999999999999</c:v>
                </c:pt>
                <c:pt idx="882">
                  <c:v>1.2157</c:v>
                </c:pt>
                <c:pt idx="883">
                  <c:v>1.2166999999999999</c:v>
                </c:pt>
                <c:pt idx="884">
                  <c:v>1.2177</c:v>
                </c:pt>
                <c:pt idx="885">
                  <c:v>1.2186999999999999</c:v>
                </c:pt>
                <c:pt idx="886">
                  <c:v>1.2197</c:v>
                </c:pt>
                <c:pt idx="887">
                  <c:v>1.2206999999999999</c:v>
                </c:pt>
                <c:pt idx="888">
                  <c:v>1.2217</c:v>
                </c:pt>
                <c:pt idx="889">
                  <c:v>1.2225999999999999</c:v>
                </c:pt>
                <c:pt idx="890">
                  <c:v>1.2236</c:v>
                </c:pt>
                <c:pt idx="891">
                  <c:v>1.2245999999999999</c:v>
                </c:pt>
                <c:pt idx="892">
                  <c:v>1.2256</c:v>
                </c:pt>
                <c:pt idx="893">
                  <c:v>1.2265999999999999</c:v>
                </c:pt>
                <c:pt idx="894">
                  <c:v>1.2276</c:v>
                </c:pt>
                <c:pt idx="895">
                  <c:v>1.2284999999999999</c:v>
                </c:pt>
                <c:pt idx="896">
                  <c:v>1.2295</c:v>
                </c:pt>
                <c:pt idx="897">
                  <c:v>1.2304999999999999</c:v>
                </c:pt>
                <c:pt idx="898">
                  <c:v>1.2315</c:v>
                </c:pt>
                <c:pt idx="899">
                  <c:v>1.2323999999999999</c:v>
                </c:pt>
                <c:pt idx="900">
                  <c:v>1.2334000000000001</c:v>
                </c:pt>
                <c:pt idx="901">
                  <c:v>1.2343999999999999</c:v>
                </c:pt>
                <c:pt idx="902">
                  <c:v>1.2353000000000001</c:v>
                </c:pt>
                <c:pt idx="903">
                  <c:v>1.2363</c:v>
                </c:pt>
                <c:pt idx="904">
                  <c:v>1.2373000000000001</c:v>
                </c:pt>
                <c:pt idx="905">
                  <c:v>1.2382</c:v>
                </c:pt>
                <c:pt idx="906">
                  <c:v>1.2392000000000001</c:v>
                </c:pt>
                <c:pt idx="907">
                  <c:v>1.2401</c:v>
                </c:pt>
                <c:pt idx="908">
                  <c:v>1.2411000000000001</c:v>
                </c:pt>
                <c:pt idx="909">
                  <c:v>1.242</c:v>
                </c:pt>
                <c:pt idx="910">
                  <c:v>1.2430000000000001</c:v>
                </c:pt>
                <c:pt idx="911">
                  <c:v>1.2439</c:v>
                </c:pt>
                <c:pt idx="912">
                  <c:v>1.2447999999999999</c:v>
                </c:pt>
                <c:pt idx="913">
                  <c:v>1.2458</c:v>
                </c:pt>
                <c:pt idx="914">
                  <c:v>1.2466999999999999</c:v>
                </c:pt>
                <c:pt idx="915">
                  <c:v>1.2477</c:v>
                </c:pt>
                <c:pt idx="916">
                  <c:v>1.2485999999999999</c:v>
                </c:pt>
                <c:pt idx="917">
                  <c:v>1.2495000000000001</c:v>
                </c:pt>
                <c:pt idx="918">
                  <c:v>1.2504999999999999</c:v>
                </c:pt>
                <c:pt idx="919">
                  <c:v>1.2514000000000001</c:v>
                </c:pt>
                <c:pt idx="920">
                  <c:v>1.2523</c:v>
                </c:pt>
                <c:pt idx="921">
                  <c:v>1.2532000000000001</c:v>
                </c:pt>
                <c:pt idx="922">
                  <c:v>1.2542</c:v>
                </c:pt>
                <c:pt idx="923">
                  <c:v>1.2551000000000001</c:v>
                </c:pt>
                <c:pt idx="924">
                  <c:v>1.256</c:v>
                </c:pt>
                <c:pt idx="925">
                  <c:v>1.2568999999999999</c:v>
                </c:pt>
                <c:pt idx="926">
                  <c:v>1.2578</c:v>
                </c:pt>
                <c:pt idx="927">
                  <c:v>1.2586999999999999</c:v>
                </c:pt>
                <c:pt idx="928">
                  <c:v>1.2596000000000001</c:v>
                </c:pt>
                <c:pt idx="929">
                  <c:v>1.2605999999999999</c:v>
                </c:pt>
                <c:pt idx="930">
                  <c:v>1.2615000000000001</c:v>
                </c:pt>
                <c:pt idx="931">
                  <c:v>1.2624</c:v>
                </c:pt>
                <c:pt idx="932">
                  <c:v>1.2633000000000001</c:v>
                </c:pt>
                <c:pt idx="933">
                  <c:v>1.2642</c:v>
                </c:pt>
                <c:pt idx="934">
                  <c:v>1.2650999999999999</c:v>
                </c:pt>
                <c:pt idx="935">
                  <c:v>1.266</c:v>
                </c:pt>
                <c:pt idx="936">
                  <c:v>1.2668999999999999</c:v>
                </c:pt>
                <c:pt idx="937">
                  <c:v>1.2678</c:v>
                </c:pt>
                <c:pt idx="938">
                  <c:v>1.2685999999999999</c:v>
                </c:pt>
                <c:pt idx="939">
                  <c:v>1.2695000000000001</c:v>
                </c:pt>
                <c:pt idx="940">
                  <c:v>1.2704</c:v>
                </c:pt>
                <c:pt idx="941">
                  <c:v>1.2713000000000001</c:v>
                </c:pt>
                <c:pt idx="942">
                  <c:v>1.2722</c:v>
                </c:pt>
                <c:pt idx="943">
                  <c:v>1.2730999999999999</c:v>
                </c:pt>
                <c:pt idx="944">
                  <c:v>1.274</c:v>
                </c:pt>
                <c:pt idx="945">
                  <c:v>1.2747999999999999</c:v>
                </c:pt>
                <c:pt idx="946">
                  <c:v>1.2757000000000001</c:v>
                </c:pt>
                <c:pt idx="947">
                  <c:v>1.2766</c:v>
                </c:pt>
                <c:pt idx="948">
                  <c:v>1.2775000000000001</c:v>
                </c:pt>
                <c:pt idx="949">
                  <c:v>1.2783</c:v>
                </c:pt>
                <c:pt idx="950">
                  <c:v>1.2791999999999999</c:v>
                </c:pt>
              </c:numCache>
            </c:numRef>
          </c:xVal>
          <c:yVal>
            <c:numRef>
              <c:f>'v, Inner-flow scaling'!$B$16:$B$966</c:f>
              <c:numCache>
                <c:formatCode>0.0000</c:formatCode>
                <c:ptCount val="951"/>
                <c:pt idx="0">
                  <c:v>0.11441999999999999</c:v>
                </c:pt>
                <c:pt idx="1">
                  <c:v>0.10184</c:v>
                </c:pt>
                <c:pt idx="2">
                  <c:v>0.10484</c:v>
                </c:pt>
                <c:pt idx="3">
                  <c:v>0.10568</c:v>
                </c:pt>
                <c:pt idx="4">
                  <c:v>0.10238</c:v>
                </c:pt>
                <c:pt idx="5">
                  <c:v>9.2399999999999996E-2</c:v>
                </c:pt>
                <c:pt idx="6">
                  <c:v>9.0096999999999997E-2</c:v>
                </c:pt>
                <c:pt idx="7">
                  <c:v>8.9727000000000001E-2</c:v>
                </c:pt>
                <c:pt idx="8">
                  <c:v>6.9254999999999997E-2</c:v>
                </c:pt>
                <c:pt idx="9">
                  <c:v>6.8245E-2</c:v>
                </c:pt>
                <c:pt idx="10">
                  <c:v>6.4959000000000003E-2</c:v>
                </c:pt>
                <c:pt idx="11">
                  <c:v>6.2766000000000002E-2</c:v>
                </c:pt>
                <c:pt idx="12">
                  <c:v>6.0977999999999997E-2</c:v>
                </c:pt>
                <c:pt idx="13">
                  <c:v>5.9728999999999997E-2</c:v>
                </c:pt>
                <c:pt idx="14">
                  <c:v>5.8687999999999997E-2</c:v>
                </c:pt>
                <c:pt idx="15">
                  <c:v>5.8026000000000001E-2</c:v>
                </c:pt>
                <c:pt idx="16">
                  <c:v>5.8578999999999999E-2</c:v>
                </c:pt>
                <c:pt idx="17">
                  <c:v>5.8609000000000001E-2</c:v>
                </c:pt>
                <c:pt idx="18">
                  <c:v>5.9139999999999998E-2</c:v>
                </c:pt>
                <c:pt idx="19">
                  <c:v>6.0965999999999999E-2</c:v>
                </c:pt>
                <c:pt idx="20">
                  <c:v>6.4675999999999997E-2</c:v>
                </c:pt>
                <c:pt idx="21">
                  <c:v>6.8732000000000001E-2</c:v>
                </c:pt>
                <c:pt idx="22">
                  <c:v>7.0486999999999994E-2</c:v>
                </c:pt>
                <c:pt idx="23">
                  <c:v>7.2734999999999994E-2</c:v>
                </c:pt>
                <c:pt idx="24">
                  <c:v>7.4111999999999997E-2</c:v>
                </c:pt>
                <c:pt idx="25">
                  <c:v>7.6675999999999994E-2</c:v>
                </c:pt>
                <c:pt idx="26">
                  <c:v>7.9857999999999998E-2</c:v>
                </c:pt>
                <c:pt idx="27">
                  <c:v>8.1352999999999995E-2</c:v>
                </c:pt>
                <c:pt idx="28">
                  <c:v>8.4116999999999997E-2</c:v>
                </c:pt>
                <c:pt idx="29">
                  <c:v>8.7114999999999998E-2</c:v>
                </c:pt>
                <c:pt idx="30">
                  <c:v>9.0107000000000007E-2</c:v>
                </c:pt>
                <c:pt idx="31">
                  <c:v>9.2305999999999999E-2</c:v>
                </c:pt>
                <c:pt idx="32">
                  <c:v>9.5075000000000007E-2</c:v>
                </c:pt>
                <c:pt idx="33">
                  <c:v>9.6840999999999997E-2</c:v>
                </c:pt>
                <c:pt idx="34">
                  <c:v>9.8943000000000003E-2</c:v>
                </c:pt>
                <c:pt idx="35">
                  <c:v>9.9395999999999998E-2</c:v>
                </c:pt>
                <c:pt idx="36">
                  <c:v>0.10058</c:v>
                </c:pt>
                <c:pt idx="37">
                  <c:v>0.10205</c:v>
                </c:pt>
                <c:pt idx="38">
                  <c:v>0.10188</c:v>
                </c:pt>
                <c:pt idx="39">
                  <c:v>0.10012</c:v>
                </c:pt>
                <c:pt idx="40">
                  <c:v>9.8395999999999997E-2</c:v>
                </c:pt>
                <c:pt idx="41">
                  <c:v>9.7715999999999997E-2</c:v>
                </c:pt>
                <c:pt idx="42">
                  <c:v>9.8018999999999995E-2</c:v>
                </c:pt>
                <c:pt idx="43">
                  <c:v>9.9499000000000004E-2</c:v>
                </c:pt>
                <c:pt idx="44">
                  <c:v>0.10024</c:v>
                </c:pt>
                <c:pt idx="45">
                  <c:v>9.9842E-2</c:v>
                </c:pt>
                <c:pt idx="46">
                  <c:v>0.1008</c:v>
                </c:pt>
                <c:pt idx="47">
                  <c:v>0.10091</c:v>
                </c:pt>
                <c:pt idx="48">
                  <c:v>0.10077999999999999</c:v>
                </c:pt>
                <c:pt idx="49">
                  <c:v>0.10105</c:v>
                </c:pt>
                <c:pt idx="50">
                  <c:v>0.10145</c:v>
                </c:pt>
                <c:pt idx="51">
                  <c:v>0.10015</c:v>
                </c:pt>
                <c:pt idx="52">
                  <c:v>9.9945999999999993E-2</c:v>
                </c:pt>
                <c:pt idx="53">
                  <c:v>0.10014000000000001</c:v>
                </c:pt>
                <c:pt idx="54">
                  <c:v>0.10188</c:v>
                </c:pt>
                <c:pt idx="55">
                  <c:v>0.10322000000000001</c:v>
                </c:pt>
                <c:pt idx="56">
                  <c:v>0.10474</c:v>
                </c:pt>
                <c:pt idx="57">
                  <c:v>0.10763</c:v>
                </c:pt>
                <c:pt idx="58">
                  <c:v>0.11063000000000001</c:v>
                </c:pt>
                <c:pt idx="59">
                  <c:v>0.11387</c:v>
                </c:pt>
                <c:pt idx="60">
                  <c:v>0.11673</c:v>
                </c:pt>
                <c:pt idx="61">
                  <c:v>0.11759</c:v>
                </c:pt>
                <c:pt idx="62">
                  <c:v>0.11744</c:v>
                </c:pt>
                <c:pt idx="63">
                  <c:v>0.11727</c:v>
                </c:pt>
                <c:pt idx="64">
                  <c:v>0.11819</c:v>
                </c:pt>
                <c:pt idx="65">
                  <c:v>0.11749</c:v>
                </c:pt>
                <c:pt idx="66">
                  <c:v>0.11779000000000001</c:v>
                </c:pt>
                <c:pt idx="67">
                  <c:v>0.11874999999999999</c:v>
                </c:pt>
                <c:pt idx="68">
                  <c:v>0.11973</c:v>
                </c:pt>
                <c:pt idx="69">
                  <c:v>0.12123</c:v>
                </c:pt>
                <c:pt idx="70">
                  <c:v>0.12464</c:v>
                </c:pt>
                <c:pt idx="71">
                  <c:v>0.12731000000000001</c:v>
                </c:pt>
                <c:pt idx="72">
                  <c:v>0.12906000000000001</c:v>
                </c:pt>
                <c:pt idx="73">
                  <c:v>0.13045999999999999</c:v>
                </c:pt>
                <c:pt idx="74">
                  <c:v>0.13178000000000001</c:v>
                </c:pt>
                <c:pt idx="75">
                  <c:v>0.13217000000000001</c:v>
                </c:pt>
                <c:pt idx="76">
                  <c:v>0.13209000000000001</c:v>
                </c:pt>
                <c:pt idx="77">
                  <c:v>0.13281000000000001</c:v>
                </c:pt>
                <c:pt idx="78">
                  <c:v>0.13408</c:v>
                </c:pt>
                <c:pt idx="79">
                  <c:v>0.13574</c:v>
                </c:pt>
                <c:pt idx="80">
                  <c:v>0.13952000000000001</c:v>
                </c:pt>
                <c:pt idx="81">
                  <c:v>0.14416999999999999</c:v>
                </c:pt>
                <c:pt idx="82">
                  <c:v>0.14865999999999999</c:v>
                </c:pt>
                <c:pt idx="83">
                  <c:v>0.15218999999999999</c:v>
                </c:pt>
                <c:pt idx="84">
                  <c:v>0.15673999999999999</c:v>
                </c:pt>
                <c:pt idx="85">
                  <c:v>0.15998999999999999</c:v>
                </c:pt>
                <c:pt idx="86">
                  <c:v>0.16211</c:v>
                </c:pt>
                <c:pt idx="87">
                  <c:v>0.16372999999999999</c:v>
                </c:pt>
                <c:pt idx="88">
                  <c:v>0.16474</c:v>
                </c:pt>
                <c:pt idx="89">
                  <c:v>0.16452</c:v>
                </c:pt>
                <c:pt idx="90">
                  <c:v>0.16433</c:v>
                </c:pt>
                <c:pt idx="91">
                  <c:v>0.16445000000000001</c:v>
                </c:pt>
                <c:pt idx="92">
                  <c:v>0.16497000000000001</c:v>
                </c:pt>
                <c:pt idx="93">
                  <c:v>0.16588</c:v>
                </c:pt>
                <c:pt idx="94">
                  <c:v>0.16764999999999999</c:v>
                </c:pt>
                <c:pt idx="95">
                  <c:v>0.16985</c:v>
                </c:pt>
                <c:pt idx="96">
                  <c:v>0.17072000000000001</c:v>
                </c:pt>
                <c:pt idx="97">
                  <c:v>0.17008999999999999</c:v>
                </c:pt>
                <c:pt idx="98">
                  <c:v>0.16900000000000001</c:v>
                </c:pt>
                <c:pt idx="99">
                  <c:v>0.16569</c:v>
                </c:pt>
                <c:pt idx="100">
                  <c:v>0.16114999999999999</c:v>
                </c:pt>
                <c:pt idx="101">
                  <c:v>0.15593000000000001</c:v>
                </c:pt>
                <c:pt idx="102">
                  <c:v>0.15126999999999999</c:v>
                </c:pt>
                <c:pt idx="103">
                  <c:v>0.14677999999999999</c:v>
                </c:pt>
                <c:pt idx="104">
                  <c:v>0.14313999999999999</c:v>
                </c:pt>
                <c:pt idx="105">
                  <c:v>0.14051</c:v>
                </c:pt>
                <c:pt idx="106">
                  <c:v>0.13796</c:v>
                </c:pt>
                <c:pt idx="107">
                  <c:v>0.1358</c:v>
                </c:pt>
                <c:pt idx="108">
                  <c:v>0.13452</c:v>
                </c:pt>
                <c:pt idx="109">
                  <c:v>0.13408999999999999</c:v>
                </c:pt>
                <c:pt idx="110">
                  <c:v>0.1333</c:v>
                </c:pt>
                <c:pt idx="111">
                  <c:v>0.13111999999999999</c:v>
                </c:pt>
                <c:pt idx="112">
                  <c:v>0.12945000000000001</c:v>
                </c:pt>
                <c:pt idx="113">
                  <c:v>0.12803</c:v>
                </c:pt>
                <c:pt idx="114">
                  <c:v>0.12576000000000001</c:v>
                </c:pt>
                <c:pt idx="115">
                  <c:v>0.12436999999999999</c:v>
                </c:pt>
                <c:pt idx="116">
                  <c:v>0.12545999999999999</c:v>
                </c:pt>
                <c:pt idx="117">
                  <c:v>0.12647</c:v>
                </c:pt>
                <c:pt idx="118">
                  <c:v>0.12905</c:v>
                </c:pt>
                <c:pt idx="119">
                  <c:v>0.1328</c:v>
                </c:pt>
                <c:pt idx="120">
                  <c:v>0.13791999999999999</c:v>
                </c:pt>
                <c:pt idx="121">
                  <c:v>0.14244999999999999</c:v>
                </c:pt>
                <c:pt idx="122">
                  <c:v>0.14718000000000001</c:v>
                </c:pt>
                <c:pt idx="123">
                  <c:v>0.15135999999999999</c:v>
                </c:pt>
                <c:pt idx="124">
                  <c:v>0.15537000000000001</c:v>
                </c:pt>
                <c:pt idx="125">
                  <c:v>0.15920999999999999</c:v>
                </c:pt>
                <c:pt idx="126">
                  <c:v>0.16261</c:v>
                </c:pt>
                <c:pt idx="127">
                  <c:v>0.16461999999999999</c:v>
                </c:pt>
                <c:pt idx="128">
                  <c:v>0.16539000000000001</c:v>
                </c:pt>
                <c:pt idx="129">
                  <c:v>0.16785</c:v>
                </c:pt>
                <c:pt idx="130">
                  <c:v>0.17014000000000001</c:v>
                </c:pt>
                <c:pt idx="131">
                  <c:v>0.17122000000000001</c:v>
                </c:pt>
                <c:pt idx="132">
                  <c:v>0.17213999999999999</c:v>
                </c:pt>
                <c:pt idx="133">
                  <c:v>0.17287</c:v>
                </c:pt>
                <c:pt idx="134">
                  <c:v>0.17341999999999999</c:v>
                </c:pt>
                <c:pt idx="135">
                  <c:v>0.17124</c:v>
                </c:pt>
                <c:pt idx="136">
                  <c:v>0.16958999999999999</c:v>
                </c:pt>
                <c:pt idx="137">
                  <c:v>0.16783999999999999</c:v>
                </c:pt>
                <c:pt idx="138">
                  <c:v>0.16592999999999999</c:v>
                </c:pt>
                <c:pt idx="139">
                  <c:v>0.16289999999999999</c:v>
                </c:pt>
                <c:pt idx="140">
                  <c:v>0.1608</c:v>
                </c:pt>
                <c:pt idx="141">
                  <c:v>0.15756000000000001</c:v>
                </c:pt>
                <c:pt idx="142">
                  <c:v>0.15451000000000001</c:v>
                </c:pt>
                <c:pt idx="143">
                  <c:v>0.15026999999999999</c:v>
                </c:pt>
                <c:pt idx="144">
                  <c:v>0.14510999999999999</c:v>
                </c:pt>
                <c:pt idx="145">
                  <c:v>0.14052000000000001</c:v>
                </c:pt>
                <c:pt idx="146">
                  <c:v>0.13628000000000001</c:v>
                </c:pt>
                <c:pt idx="147">
                  <c:v>0.13385</c:v>
                </c:pt>
                <c:pt idx="148">
                  <c:v>0.12898000000000001</c:v>
                </c:pt>
                <c:pt idx="149">
                  <c:v>0.12504000000000001</c:v>
                </c:pt>
                <c:pt idx="150">
                  <c:v>0.12129</c:v>
                </c:pt>
                <c:pt idx="151">
                  <c:v>0.1171</c:v>
                </c:pt>
                <c:pt idx="152">
                  <c:v>0.11382</c:v>
                </c:pt>
                <c:pt idx="153">
                  <c:v>0.11075</c:v>
                </c:pt>
                <c:pt idx="154">
                  <c:v>0.1095</c:v>
                </c:pt>
                <c:pt idx="155">
                  <c:v>0.10829</c:v>
                </c:pt>
                <c:pt idx="156">
                  <c:v>0.10619000000000001</c:v>
                </c:pt>
                <c:pt idx="157">
                  <c:v>0.10362</c:v>
                </c:pt>
                <c:pt idx="158">
                  <c:v>0.10133</c:v>
                </c:pt>
                <c:pt idx="159">
                  <c:v>9.7947000000000006E-2</c:v>
                </c:pt>
                <c:pt idx="160">
                  <c:v>9.5624000000000001E-2</c:v>
                </c:pt>
                <c:pt idx="161">
                  <c:v>9.3798000000000006E-2</c:v>
                </c:pt>
                <c:pt idx="162">
                  <c:v>9.3289999999999998E-2</c:v>
                </c:pt>
                <c:pt idx="163">
                  <c:v>9.4331999999999999E-2</c:v>
                </c:pt>
                <c:pt idx="164">
                  <c:v>9.5148999999999997E-2</c:v>
                </c:pt>
                <c:pt idx="165">
                  <c:v>9.6487000000000003E-2</c:v>
                </c:pt>
                <c:pt idx="166">
                  <c:v>9.5927999999999999E-2</c:v>
                </c:pt>
                <c:pt idx="167">
                  <c:v>9.6644999999999995E-2</c:v>
                </c:pt>
                <c:pt idx="168">
                  <c:v>9.7376000000000004E-2</c:v>
                </c:pt>
                <c:pt idx="169">
                  <c:v>9.8251000000000005E-2</c:v>
                </c:pt>
                <c:pt idx="170">
                  <c:v>9.9253999999999995E-2</c:v>
                </c:pt>
                <c:pt idx="171">
                  <c:v>9.9197999999999995E-2</c:v>
                </c:pt>
                <c:pt idx="172">
                  <c:v>9.9236000000000005E-2</c:v>
                </c:pt>
                <c:pt idx="173">
                  <c:v>9.9805000000000005E-2</c:v>
                </c:pt>
                <c:pt idx="174">
                  <c:v>0.10063999999999999</c:v>
                </c:pt>
                <c:pt idx="175">
                  <c:v>0.10273</c:v>
                </c:pt>
                <c:pt idx="176">
                  <c:v>0.10414</c:v>
                </c:pt>
                <c:pt idx="177">
                  <c:v>0.10574</c:v>
                </c:pt>
                <c:pt idx="178">
                  <c:v>0.10717</c:v>
                </c:pt>
                <c:pt idx="179">
                  <c:v>0.10758</c:v>
                </c:pt>
                <c:pt idx="180">
                  <c:v>0.10662000000000001</c:v>
                </c:pt>
                <c:pt idx="181">
                  <c:v>0.10564</c:v>
                </c:pt>
                <c:pt idx="182">
                  <c:v>0.10485999999999999</c:v>
                </c:pt>
                <c:pt idx="183">
                  <c:v>0.10489</c:v>
                </c:pt>
                <c:pt idx="184">
                  <c:v>0.10634</c:v>
                </c:pt>
                <c:pt idx="185">
                  <c:v>0.10915</c:v>
                </c:pt>
                <c:pt idx="186">
                  <c:v>0.11175</c:v>
                </c:pt>
                <c:pt idx="187">
                  <c:v>0.11413</c:v>
                </c:pt>
                <c:pt idx="188">
                  <c:v>0.11670999999999999</c:v>
                </c:pt>
                <c:pt idx="189">
                  <c:v>0.11912</c:v>
                </c:pt>
                <c:pt idx="190">
                  <c:v>0.12236</c:v>
                </c:pt>
                <c:pt idx="191">
                  <c:v>0.12520999999999999</c:v>
                </c:pt>
                <c:pt idx="192">
                  <c:v>0.12659999999999999</c:v>
                </c:pt>
                <c:pt idx="193">
                  <c:v>0.12692000000000001</c:v>
                </c:pt>
                <c:pt idx="194">
                  <c:v>0.12556999999999999</c:v>
                </c:pt>
                <c:pt idx="195">
                  <c:v>0.12408</c:v>
                </c:pt>
                <c:pt idx="196">
                  <c:v>0.12230000000000001</c:v>
                </c:pt>
                <c:pt idx="197">
                  <c:v>0.12101000000000001</c:v>
                </c:pt>
                <c:pt idx="198">
                  <c:v>0.12033000000000001</c:v>
                </c:pt>
                <c:pt idx="199">
                  <c:v>0.12058000000000001</c:v>
                </c:pt>
                <c:pt idx="200">
                  <c:v>0.12053</c:v>
                </c:pt>
                <c:pt idx="201">
                  <c:v>0.12023</c:v>
                </c:pt>
                <c:pt idx="202">
                  <c:v>0.11769</c:v>
                </c:pt>
                <c:pt idx="203">
                  <c:v>0.11284</c:v>
                </c:pt>
                <c:pt idx="204">
                  <c:v>0.10618</c:v>
                </c:pt>
                <c:pt idx="205">
                  <c:v>9.9325999999999998E-2</c:v>
                </c:pt>
                <c:pt idx="206">
                  <c:v>9.2440999999999995E-2</c:v>
                </c:pt>
                <c:pt idx="207">
                  <c:v>8.5494000000000001E-2</c:v>
                </c:pt>
                <c:pt idx="208">
                  <c:v>7.9249E-2</c:v>
                </c:pt>
                <c:pt idx="209">
                  <c:v>7.2571999999999998E-2</c:v>
                </c:pt>
                <c:pt idx="210">
                  <c:v>6.6045999999999994E-2</c:v>
                </c:pt>
                <c:pt idx="211">
                  <c:v>6.0176E-2</c:v>
                </c:pt>
                <c:pt idx="212">
                  <c:v>5.5056000000000001E-2</c:v>
                </c:pt>
                <c:pt idx="213">
                  <c:v>5.1048999999999997E-2</c:v>
                </c:pt>
                <c:pt idx="214">
                  <c:v>4.8223000000000002E-2</c:v>
                </c:pt>
                <c:pt idx="215">
                  <c:v>4.6448000000000003E-2</c:v>
                </c:pt>
                <c:pt idx="216">
                  <c:v>4.4663000000000001E-2</c:v>
                </c:pt>
                <c:pt idx="217">
                  <c:v>4.2994999999999998E-2</c:v>
                </c:pt>
                <c:pt idx="218">
                  <c:v>4.1395000000000001E-2</c:v>
                </c:pt>
                <c:pt idx="219">
                  <c:v>3.9795999999999998E-2</c:v>
                </c:pt>
                <c:pt idx="220">
                  <c:v>3.6791999999999998E-2</c:v>
                </c:pt>
                <c:pt idx="221">
                  <c:v>3.5515999999999999E-2</c:v>
                </c:pt>
                <c:pt idx="222">
                  <c:v>3.4719E-2</c:v>
                </c:pt>
                <c:pt idx="223">
                  <c:v>3.5782000000000001E-2</c:v>
                </c:pt>
                <c:pt idx="224">
                  <c:v>3.6329E-2</c:v>
                </c:pt>
                <c:pt idx="225">
                  <c:v>3.6839999999999998E-2</c:v>
                </c:pt>
                <c:pt idx="226">
                  <c:v>3.6289000000000002E-2</c:v>
                </c:pt>
                <c:pt idx="227">
                  <c:v>3.4687000000000003E-2</c:v>
                </c:pt>
                <c:pt idx="228">
                  <c:v>3.4106999999999998E-2</c:v>
                </c:pt>
                <c:pt idx="229">
                  <c:v>3.3826000000000002E-2</c:v>
                </c:pt>
                <c:pt idx="230">
                  <c:v>3.4233E-2</c:v>
                </c:pt>
                <c:pt idx="231">
                  <c:v>3.4159000000000002E-2</c:v>
                </c:pt>
                <c:pt idx="232">
                  <c:v>3.4321999999999998E-2</c:v>
                </c:pt>
                <c:pt idx="233">
                  <c:v>3.4494999999999998E-2</c:v>
                </c:pt>
                <c:pt idx="234">
                  <c:v>3.3267999999999999E-2</c:v>
                </c:pt>
                <c:pt idx="235">
                  <c:v>3.2587999999999999E-2</c:v>
                </c:pt>
                <c:pt idx="236">
                  <c:v>3.1439000000000002E-2</c:v>
                </c:pt>
                <c:pt idx="237">
                  <c:v>3.0176999999999999E-2</c:v>
                </c:pt>
                <c:pt idx="238">
                  <c:v>2.8478E-2</c:v>
                </c:pt>
                <c:pt idx="239">
                  <c:v>2.7474999999999999E-2</c:v>
                </c:pt>
                <c:pt idx="240">
                  <c:v>2.5656999999999999E-2</c:v>
                </c:pt>
                <c:pt idx="241">
                  <c:v>2.4951999999999998E-2</c:v>
                </c:pt>
                <c:pt idx="242">
                  <c:v>2.3372E-2</c:v>
                </c:pt>
                <c:pt idx="243">
                  <c:v>2.2256000000000001E-2</c:v>
                </c:pt>
                <c:pt idx="244">
                  <c:v>2.0813000000000002E-2</c:v>
                </c:pt>
                <c:pt idx="245">
                  <c:v>2.0192999999999999E-2</c:v>
                </c:pt>
                <c:pt idx="246">
                  <c:v>1.941E-2</c:v>
                </c:pt>
                <c:pt idx="247">
                  <c:v>1.6317999999999999E-2</c:v>
                </c:pt>
                <c:pt idx="248">
                  <c:v>1.2609E-2</c:v>
                </c:pt>
                <c:pt idx="249">
                  <c:v>7.4028000000000002E-3</c:v>
                </c:pt>
                <c:pt idx="250">
                  <c:v>3.4199E-3</c:v>
                </c:pt>
                <c:pt idx="251">
                  <c:v>-2.8494000000000002E-4</c:v>
                </c:pt>
                <c:pt idx="252">
                  <c:v>-4.5935999999999998E-3</c:v>
                </c:pt>
                <c:pt idx="253">
                  <c:v>-7.4552000000000004E-3</c:v>
                </c:pt>
                <c:pt idx="254">
                  <c:v>-1.1688E-2</c:v>
                </c:pt>
                <c:pt idx="255">
                  <c:v>-1.5465E-2</c:v>
                </c:pt>
                <c:pt idx="256">
                  <c:v>-1.9304999999999999E-2</c:v>
                </c:pt>
                <c:pt idx="257">
                  <c:v>-2.1589000000000001E-2</c:v>
                </c:pt>
                <c:pt idx="258">
                  <c:v>-2.3127000000000002E-2</c:v>
                </c:pt>
                <c:pt idx="259">
                  <c:v>-2.3869000000000001E-2</c:v>
                </c:pt>
                <c:pt idx="260">
                  <c:v>-2.5349E-2</c:v>
                </c:pt>
                <c:pt idx="261">
                  <c:v>-2.6783999999999999E-2</c:v>
                </c:pt>
                <c:pt idx="262">
                  <c:v>-2.7743E-2</c:v>
                </c:pt>
                <c:pt idx="263">
                  <c:v>-2.8655E-2</c:v>
                </c:pt>
                <c:pt idx="264">
                  <c:v>-2.9468999999999999E-2</c:v>
                </c:pt>
                <c:pt idx="265">
                  <c:v>-2.9600000000000001E-2</c:v>
                </c:pt>
                <c:pt idx="266">
                  <c:v>-2.7927E-2</c:v>
                </c:pt>
                <c:pt idx="267">
                  <c:v>-2.5741E-2</c:v>
                </c:pt>
                <c:pt idx="268">
                  <c:v>-2.2734000000000001E-2</c:v>
                </c:pt>
                <c:pt idx="269">
                  <c:v>-2.1849E-2</c:v>
                </c:pt>
                <c:pt idx="270">
                  <c:v>-2.1937999999999999E-2</c:v>
                </c:pt>
                <c:pt idx="271">
                  <c:v>-2.1156000000000001E-2</c:v>
                </c:pt>
                <c:pt idx="272">
                  <c:v>-2.1536E-2</c:v>
                </c:pt>
                <c:pt idx="273">
                  <c:v>-2.1312999999999999E-2</c:v>
                </c:pt>
                <c:pt idx="274">
                  <c:v>-2.1802999999999999E-2</c:v>
                </c:pt>
                <c:pt idx="275">
                  <c:v>-2.2745000000000001E-2</c:v>
                </c:pt>
                <c:pt idx="276">
                  <c:v>-2.5812000000000002E-2</c:v>
                </c:pt>
                <c:pt idx="277">
                  <c:v>-2.9093999999999998E-2</c:v>
                </c:pt>
                <c:pt idx="278">
                  <c:v>-3.2417000000000001E-2</c:v>
                </c:pt>
                <c:pt idx="279">
                  <c:v>-3.5147999999999999E-2</c:v>
                </c:pt>
                <c:pt idx="280">
                  <c:v>-3.7359999999999997E-2</c:v>
                </c:pt>
                <c:pt idx="281">
                  <c:v>-4.0091000000000002E-2</c:v>
                </c:pt>
                <c:pt idx="282">
                  <c:v>-4.2116000000000001E-2</c:v>
                </c:pt>
                <c:pt idx="283">
                  <c:v>-4.4697000000000001E-2</c:v>
                </c:pt>
                <c:pt idx="284">
                  <c:v>-4.7255999999999999E-2</c:v>
                </c:pt>
                <c:pt idx="285">
                  <c:v>-5.0195999999999998E-2</c:v>
                </c:pt>
                <c:pt idx="286">
                  <c:v>-5.3969999999999997E-2</c:v>
                </c:pt>
                <c:pt idx="287">
                  <c:v>-5.7838000000000001E-2</c:v>
                </c:pt>
                <c:pt idx="288">
                  <c:v>-6.0191000000000001E-2</c:v>
                </c:pt>
                <c:pt idx="289">
                  <c:v>-6.1839999999999999E-2</c:v>
                </c:pt>
                <c:pt idx="290">
                  <c:v>-6.4232999999999998E-2</c:v>
                </c:pt>
                <c:pt idx="291">
                  <c:v>-6.6710000000000005E-2</c:v>
                </c:pt>
                <c:pt idx="292">
                  <c:v>-6.9556999999999994E-2</c:v>
                </c:pt>
                <c:pt idx="293">
                  <c:v>-7.1983000000000005E-2</c:v>
                </c:pt>
                <c:pt idx="294">
                  <c:v>-7.3914999999999995E-2</c:v>
                </c:pt>
                <c:pt idx="295">
                  <c:v>-7.4227000000000001E-2</c:v>
                </c:pt>
                <c:pt idx="296">
                  <c:v>-7.5143000000000001E-2</c:v>
                </c:pt>
                <c:pt idx="297">
                  <c:v>-7.6236999999999999E-2</c:v>
                </c:pt>
                <c:pt idx="298">
                  <c:v>-7.8910999999999995E-2</c:v>
                </c:pt>
                <c:pt idx="299">
                  <c:v>-8.2247000000000001E-2</c:v>
                </c:pt>
                <c:pt idx="300">
                  <c:v>-8.5236999999999993E-2</c:v>
                </c:pt>
                <c:pt idx="301">
                  <c:v>-8.8745000000000004E-2</c:v>
                </c:pt>
                <c:pt idx="302">
                  <c:v>-9.0031E-2</c:v>
                </c:pt>
                <c:pt idx="303">
                  <c:v>-9.1979000000000005E-2</c:v>
                </c:pt>
                <c:pt idx="304">
                  <c:v>-9.4059000000000004E-2</c:v>
                </c:pt>
                <c:pt idx="305">
                  <c:v>-9.5288999999999999E-2</c:v>
                </c:pt>
                <c:pt idx="306">
                  <c:v>-9.6658999999999995E-2</c:v>
                </c:pt>
                <c:pt idx="307">
                  <c:v>-9.8995E-2</c:v>
                </c:pt>
                <c:pt idx="308">
                  <c:v>-0.10127</c:v>
                </c:pt>
                <c:pt idx="309">
                  <c:v>-0.10385</c:v>
                </c:pt>
                <c:pt idx="310">
                  <c:v>-0.10564</c:v>
                </c:pt>
                <c:pt idx="311">
                  <c:v>-0.10703</c:v>
                </c:pt>
                <c:pt idx="312">
                  <c:v>-0.10829999999999999</c:v>
                </c:pt>
                <c:pt idx="313">
                  <c:v>-0.10919</c:v>
                </c:pt>
                <c:pt idx="314">
                  <c:v>-0.11119999999999999</c:v>
                </c:pt>
                <c:pt idx="315">
                  <c:v>-0.11315</c:v>
                </c:pt>
                <c:pt idx="316">
                  <c:v>-0.11533</c:v>
                </c:pt>
                <c:pt idx="317">
                  <c:v>-0.11611</c:v>
                </c:pt>
                <c:pt idx="318">
                  <c:v>-0.11706999999999999</c:v>
                </c:pt>
                <c:pt idx="319">
                  <c:v>-0.11873</c:v>
                </c:pt>
                <c:pt idx="320">
                  <c:v>-0.12001000000000001</c:v>
                </c:pt>
                <c:pt idx="321">
                  <c:v>-0.12469</c:v>
                </c:pt>
                <c:pt idx="322">
                  <c:v>-0.12920000000000001</c:v>
                </c:pt>
                <c:pt idx="323">
                  <c:v>-0.13383999999999999</c:v>
                </c:pt>
                <c:pt idx="324">
                  <c:v>-0.13861000000000001</c:v>
                </c:pt>
                <c:pt idx="325">
                  <c:v>-0.14358000000000001</c:v>
                </c:pt>
                <c:pt idx="326">
                  <c:v>-0.14745</c:v>
                </c:pt>
                <c:pt idx="327">
                  <c:v>-0.15218000000000001</c:v>
                </c:pt>
                <c:pt idx="328">
                  <c:v>-0.15640999999999999</c:v>
                </c:pt>
                <c:pt idx="329">
                  <c:v>-0.15967000000000001</c:v>
                </c:pt>
                <c:pt idx="330">
                  <c:v>-0.16261</c:v>
                </c:pt>
                <c:pt idx="331">
                  <c:v>-0.16508999999999999</c:v>
                </c:pt>
                <c:pt idx="332">
                  <c:v>-0.16844999999999999</c:v>
                </c:pt>
                <c:pt idx="333">
                  <c:v>-0.17111000000000001</c:v>
                </c:pt>
                <c:pt idx="334">
                  <c:v>-0.17283000000000001</c:v>
                </c:pt>
                <c:pt idx="335">
                  <c:v>-0.17383000000000001</c:v>
                </c:pt>
                <c:pt idx="336">
                  <c:v>-0.17446999999999999</c:v>
                </c:pt>
                <c:pt idx="337">
                  <c:v>-0.17413000000000001</c:v>
                </c:pt>
                <c:pt idx="338">
                  <c:v>-0.17354</c:v>
                </c:pt>
                <c:pt idx="339">
                  <c:v>-0.17341000000000001</c:v>
                </c:pt>
                <c:pt idx="340">
                  <c:v>-0.17118</c:v>
                </c:pt>
                <c:pt idx="341">
                  <c:v>-0.16814999999999999</c:v>
                </c:pt>
                <c:pt idx="342">
                  <c:v>-0.16500000000000001</c:v>
                </c:pt>
                <c:pt idx="343">
                  <c:v>-0.16259999999999999</c:v>
                </c:pt>
                <c:pt idx="344">
                  <c:v>-0.16014999999999999</c:v>
                </c:pt>
                <c:pt idx="345">
                  <c:v>-0.15820000000000001</c:v>
                </c:pt>
                <c:pt idx="346">
                  <c:v>-0.15606999999999999</c:v>
                </c:pt>
                <c:pt idx="347">
                  <c:v>-0.15351999999999999</c:v>
                </c:pt>
                <c:pt idx="348">
                  <c:v>-0.1535</c:v>
                </c:pt>
                <c:pt idx="349">
                  <c:v>-0.15411</c:v>
                </c:pt>
                <c:pt idx="350">
                  <c:v>-0.15586</c:v>
                </c:pt>
                <c:pt idx="351">
                  <c:v>-0.15764</c:v>
                </c:pt>
                <c:pt idx="352">
                  <c:v>-0.15941</c:v>
                </c:pt>
                <c:pt idx="353">
                  <c:v>-0.16161</c:v>
                </c:pt>
                <c:pt idx="354">
                  <c:v>-0.16336000000000001</c:v>
                </c:pt>
                <c:pt idx="355">
                  <c:v>-0.16644</c:v>
                </c:pt>
                <c:pt idx="356">
                  <c:v>-0.17005000000000001</c:v>
                </c:pt>
                <c:pt idx="357">
                  <c:v>-0.17363000000000001</c:v>
                </c:pt>
                <c:pt idx="358">
                  <c:v>-0.17727999999999999</c:v>
                </c:pt>
                <c:pt idx="359">
                  <c:v>-0.18112</c:v>
                </c:pt>
                <c:pt idx="360">
                  <c:v>-0.18612000000000001</c:v>
                </c:pt>
                <c:pt idx="361">
                  <c:v>-0.19126000000000001</c:v>
                </c:pt>
                <c:pt idx="362">
                  <c:v>-0.19575000000000001</c:v>
                </c:pt>
                <c:pt idx="363">
                  <c:v>-0.19897999999999999</c:v>
                </c:pt>
                <c:pt idx="364">
                  <c:v>-0.20216999999999999</c:v>
                </c:pt>
                <c:pt idx="365">
                  <c:v>-0.20522000000000001</c:v>
                </c:pt>
                <c:pt idx="366">
                  <c:v>-0.20910999999999999</c:v>
                </c:pt>
                <c:pt idx="367">
                  <c:v>-0.21110000000000001</c:v>
                </c:pt>
                <c:pt idx="368">
                  <c:v>-0.21207000000000001</c:v>
                </c:pt>
                <c:pt idx="369">
                  <c:v>-0.21243999999999999</c:v>
                </c:pt>
                <c:pt idx="370">
                  <c:v>-0.21210000000000001</c:v>
                </c:pt>
                <c:pt idx="371">
                  <c:v>-0.21198</c:v>
                </c:pt>
                <c:pt idx="372">
                  <c:v>-0.21295</c:v>
                </c:pt>
                <c:pt idx="373">
                  <c:v>-0.21590000000000001</c:v>
                </c:pt>
                <c:pt idx="374">
                  <c:v>-0.21798999999999999</c:v>
                </c:pt>
                <c:pt idx="375">
                  <c:v>-0.22008</c:v>
                </c:pt>
                <c:pt idx="376">
                  <c:v>-0.22148999999999999</c:v>
                </c:pt>
                <c:pt idx="377">
                  <c:v>-0.22395000000000001</c:v>
                </c:pt>
                <c:pt idx="378">
                  <c:v>-0.22717000000000001</c:v>
                </c:pt>
                <c:pt idx="379">
                  <c:v>-0.22949</c:v>
                </c:pt>
                <c:pt idx="380">
                  <c:v>-0.23108999999999999</c:v>
                </c:pt>
                <c:pt idx="381">
                  <c:v>-0.23368</c:v>
                </c:pt>
                <c:pt idx="382">
                  <c:v>-0.23744999999999999</c:v>
                </c:pt>
                <c:pt idx="383">
                  <c:v>-0.2409</c:v>
                </c:pt>
                <c:pt idx="384">
                  <c:v>-0.24393999999999999</c:v>
                </c:pt>
                <c:pt idx="385">
                  <c:v>-0.24665999999999999</c:v>
                </c:pt>
                <c:pt idx="386">
                  <c:v>-0.25068000000000001</c:v>
                </c:pt>
                <c:pt idx="387">
                  <c:v>-0.25489000000000001</c:v>
                </c:pt>
                <c:pt idx="388">
                  <c:v>-0.25918000000000002</c:v>
                </c:pt>
                <c:pt idx="389">
                  <c:v>-0.26378000000000001</c:v>
                </c:pt>
                <c:pt idx="390">
                  <c:v>-0.26801999999999998</c:v>
                </c:pt>
                <c:pt idx="391">
                  <c:v>-0.27096999999999999</c:v>
                </c:pt>
                <c:pt idx="392">
                  <c:v>-0.27272000000000002</c:v>
                </c:pt>
                <c:pt idx="393">
                  <c:v>-0.27514</c:v>
                </c:pt>
                <c:pt idx="394">
                  <c:v>-0.27781</c:v>
                </c:pt>
                <c:pt idx="395">
                  <c:v>-0.28089999999999998</c:v>
                </c:pt>
                <c:pt idx="396">
                  <c:v>-0.28221000000000002</c:v>
                </c:pt>
                <c:pt idx="397">
                  <c:v>-0.28239999999999998</c:v>
                </c:pt>
                <c:pt idx="398">
                  <c:v>-0.28212999999999999</c:v>
                </c:pt>
                <c:pt idx="399">
                  <c:v>-0.28208</c:v>
                </c:pt>
                <c:pt idx="400">
                  <c:v>-0.28083999999999998</c:v>
                </c:pt>
                <c:pt idx="401">
                  <c:v>-0.27898000000000001</c:v>
                </c:pt>
                <c:pt idx="402">
                  <c:v>-0.27709</c:v>
                </c:pt>
                <c:pt idx="403">
                  <c:v>-0.27534999999999998</c:v>
                </c:pt>
                <c:pt idx="404">
                  <c:v>-0.27411000000000002</c:v>
                </c:pt>
                <c:pt idx="405">
                  <c:v>-0.27159</c:v>
                </c:pt>
                <c:pt idx="406">
                  <c:v>-0.27083000000000002</c:v>
                </c:pt>
                <c:pt idx="407">
                  <c:v>-0.27</c:v>
                </c:pt>
                <c:pt idx="408">
                  <c:v>-0.26988000000000001</c:v>
                </c:pt>
                <c:pt idx="409">
                  <c:v>-0.27002999999999999</c:v>
                </c:pt>
                <c:pt idx="410">
                  <c:v>-0.27084999999999998</c:v>
                </c:pt>
                <c:pt idx="411">
                  <c:v>-0.27167000000000002</c:v>
                </c:pt>
                <c:pt idx="412">
                  <c:v>-0.27183000000000002</c:v>
                </c:pt>
                <c:pt idx="413">
                  <c:v>-0.27128999999999998</c:v>
                </c:pt>
                <c:pt idx="414">
                  <c:v>-0.27152999999999999</c:v>
                </c:pt>
                <c:pt idx="415">
                  <c:v>-0.27202999999999999</c:v>
                </c:pt>
                <c:pt idx="416">
                  <c:v>-0.27405000000000002</c:v>
                </c:pt>
                <c:pt idx="417">
                  <c:v>-0.27742</c:v>
                </c:pt>
                <c:pt idx="418">
                  <c:v>-0.28183000000000002</c:v>
                </c:pt>
                <c:pt idx="419">
                  <c:v>-0.28592000000000001</c:v>
                </c:pt>
                <c:pt idx="420">
                  <c:v>-0.29111999999999999</c:v>
                </c:pt>
                <c:pt idx="421">
                  <c:v>-0.29783999999999999</c:v>
                </c:pt>
                <c:pt idx="422">
                  <c:v>-0.30510999999999999</c:v>
                </c:pt>
                <c:pt idx="423">
                  <c:v>-0.31162000000000001</c:v>
                </c:pt>
                <c:pt idx="424">
                  <c:v>-0.31929999999999997</c:v>
                </c:pt>
                <c:pt idx="425">
                  <c:v>-0.32455000000000001</c:v>
                </c:pt>
                <c:pt idx="426">
                  <c:v>-0.32962999999999998</c:v>
                </c:pt>
                <c:pt idx="427">
                  <c:v>-0.33356000000000002</c:v>
                </c:pt>
                <c:pt idx="428">
                  <c:v>-0.33755000000000002</c:v>
                </c:pt>
                <c:pt idx="429">
                  <c:v>-0.34079999999999999</c:v>
                </c:pt>
                <c:pt idx="430">
                  <c:v>-0.34450999999999998</c:v>
                </c:pt>
                <c:pt idx="431">
                  <c:v>-0.3483</c:v>
                </c:pt>
                <c:pt idx="432">
                  <c:v>-0.35263</c:v>
                </c:pt>
                <c:pt idx="433">
                  <c:v>-0.35493999999999998</c:v>
                </c:pt>
                <c:pt idx="434">
                  <c:v>-0.35703000000000001</c:v>
                </c:pt>
                <c:pt idx="435">
                  <c:v>-0.35637000000000002</c:v>
                </c:pt>
                <c:pt idx="436">
                  <c:v>-0.35476999999999997</c:v>
                </c:pt>
                <c:pt idx="437">
                  <c:v>-0.35347000000000001</c:v>
                </c:pt>
                <c:pt idx="438">
                  <c:v>-0.35383999999999999</c:v>
                </c:pt>
                <c:pt idx="439">
                  <c:v>-0.35366999999999998</c:v>
                </c:pt>
                <c:pt idx="440">
                  <c:v>-0.35194999999999999</c:v>
                </c:pt>
                <c:pt idx="441">
                  <c:v>-0.35034999999999999</c:v>
                </c:pt>
                <c:pt idx="442">
                  <c:v>-0.34910999999999998</c:v>
                </c:pt>
                <c:pt idx="443">
                  <c:v>-0.34694999999999998</c:v>
                </c:pt>
                <c:pt idx="444">
                  <c:v>-0.34671000000000002</c:v>
                </c:pt>
                <c:pt idx="445">
                  <c:v>-0.34637000000000001</c:v>
                </c:pt>
                <c:pt idx="446">
                  <c:v>-0.34648000000000001</c:v>
                </c:pt>
                <c:pt idx="447">
                  <c:v>-0.34605999999999998</c:v>
                </c:pt>
                <c:pt idx="448">
                  <c:v>-0.34591</c:v>
                </c:pt>
                <c:pt idx="449">
                  <c:v>-0.34521000000000002</c:v>
                </c:pt>
                <c:pt idx="450">
                  <c:v>-0.34449000000000002</c:v>
                </c:pt>
                <c:pt idx="451">
                  <c:v>-0.34384999999999999</c:v>
                </c:pt>
                <c:pt idx="452">
                  <c:v>-0.34497</c:v>
                </c:pt>
                <c:pt idx="453">
                  <c:v>-0.34683000000000003</c:v>
                </c:pt>
                <c:pt idx="454">
                  <c:v>-0.35077000000000003</c:v>
                </c:pt>
                <c:pt idx="455">
                  <c:v>-0.35487999999999997</c:v>
                </c:pt>
                <c:pt idx="456">
                  <c:v>-0.35754999999999998</c:v>
                </c:pt>
                <c:pt idx="457">
                  <c:v>-0.35916999999999999</c:v>
                </c:pt>
                <c:pt idx="458">
                  <c:v>-0.36108000000000001</c:v>
                </c:pt>
                <c:pt idx="459">
                  <c:v>-0.36349999999999999</c:v>
                </c:pt>
                <c:pt idx="460">
                  <c:v>-0.36482999999999999</c:v>
                </c:pt>
                <c:pt idx="461">
                  <c:v>-0.36699999999999999</c:v>
                </c:pt>
                <c:pt idx="462">
                  <c:v>-0.36992999999999998</c:v>
                </c:pt>
                <c:pt idx="463">
                  <c:v>-0.37170999999999998</c:v>
                </c:pt>
                <c:pt idx="464">
                  <c:v>-0.37374000000000002</c:v>
                </c:pt>
                <c:pt idx="465">
                  <c:v>-0.37642999999999999</c:v>
                </c:pt>
                <c:pt idx="466">
                  <c:v>-0.38035000000000002</c:v>
                </c:pt>
                <c:pt idx="467">
                  <c:v>-0.38445000000000001</c:v>
                </c:pt>
                <c:pt idx="468">
                  <c:v>-0.38884000000000002</c:v>
                </c:pt>
                <c:pt idx="469">
                  <c:v>-0.39345999999999998</c:v>
                </c:pt>
                <c:pt idx="470">
                  <c:v>-0.39782000000000001</c:v>
                </c:pt>
                <c:pt idx="471">
                  <c:v>-0.40182000000000001</c:v>
                </c:pt>
                <c:pt idx="472">
                  <c:v>-0.40600000000000003</c:v>
                </c:pt>
                <c:pt idx="473">
                  <c:v>-0.41010000000000002</c:v>
                </c:pt>
                <c:pt idx="474">
                  <c:v>-0.4148</c:v>
                </c:pt>
                <c:pt idx="475">
                  <c:v>-0.42102000000000001</c:v>
                </c:pt>
                <c:pt idx="476">
                  <c:v>-0.42781000000000002</c:v>
                </c:pt>
                <c:pt idx="477">
                  <c:v>-0.43445</c:v>
                </c:pt>
                <c:pt idx="478">
                  <c:v>-0.44195000000000001</c:v>
                </c:pt>
                <c:pt idx="479">
                  <c:v>-0.45115</c:v>
                </c:pt>
                <c:pt idx="480">
                  <c:v>-0.45989000000000002</c:v>
                </c:pt>
                <c:pt idx="481">
                  <c:v>-0.46921000000000002</c:v>
                </c:pt>
                <c:pt idx="482">
                  <c:v>-0.48024</c:v>
                </c:pt>
                <c:pt idx="483">
                  <c:v>-0.49248999999999998</c:v>
                </c:pt>
                <c:pt idx="484">
                  <c:v>-0.50416000000000005</c:v>
                </c:pt>
                <c:pt idx="485">
                  <c:v>-0.51497999999999999</c:v>
                </c:pt>
                <c:pt idx="486">
                  <c:v>-0.52686999999999995</c:v>
                </c:pt>
                <c:pt idx="487">
                  <c:v>-0.53986000000000001</c:v>
                </c:pt>
                <c:pt idx="488">
                  <c:v>-0.55396000000000001</c:v>
                </c:pt>
                <c:pt idx="489">
                  <c:v>-0.56950000000000001</c:v>
                </c:pt>
                <c:pt idx="490">
                  <c:v>-0.58574999999999999</c:v>
                </c:pt>
                <c:pt idx="491">
                  <c:v>-0.60172000000000003</c:v>
                </c:pt>
                <c:pt idx="492">
                  <c:v>-0.61770999999999998</c:v>
                </c:pt>
                <c:pt idx="493">
                  <c:v>-0.63402999999999998</c:v>
                </c:pt>
                <c:pt idx="494">
                  <c:v>-0.64897000000000005</c:v>
                </c:pt>
                <c:pt idx="495">
                  <c:v>-0.66413999999999995</c:v>
                </c:pt>
                <c:pt idx="496">
                  <c:v>-0.68037000000000003</c:v>
                </c:pt>
                <c:pt idx="497">
                  <c:v>-0.69615000000000005</c:v>
                </c:pt>
                <c:pt idx="498">
                  <c:v>-0.71150999999999998</c:v>
                </c:pt>
                <c:pt idx="499">
                  <c:v>-0.72706000000000004</c:v>
                </c:pt>
                <c:pt idx="500">
                  <c:v>-0.74265000000000003</c:v>
                </c:pt>
                <c:pt idx="501">
                  <c:v>-0.75699000000000005</c:v>
                </c:pt>
                <c:pt idx="502">
                  <c:v>-0.76980999999999999</c:v>
                </c:pt>
                <c:pt idx="503">
                  <c:v>-0.78388999999999998</c:v>
                </c:pt>
                <c:pt idx="504">
                  <c:v>-0.79917000000000005</c:v>
                </c:pt>
                <c:pt idx="505">
                  <c:v>-0.81362999999999996</c:v>
                </c:pt>
                <c:pt idx="506">
                  <c:v>-0.82789999999999997</c:v>
                </c:pt>
                <c:pt idx="507">
                  <c:v>-0.84143999999999997</c:v>
                </c:pt>
                <c:pt idx="508">
                  <c:v>-0.85477000000000003</c:v>
                </c:pt>
                <c:pt idx="509">
                  <c:v>-0.86792000000000002</c:v>
                </c:pt>
                <c:pt idx="510">
                  <c:v>-0.88268999999999997</c:v>
                </c:pt>
                <c:pt idx="511">
                  <c:v>-0.89849999999999997</c:v>
                </c:pt>
                <c:pt idx="512">
                  <c:v>-0.91402000000000005</c:v>
                </c:pt>
                <c:pt idx="513">
                  <c:v>-0.93128999999999995</c:v>
                </c:pt>
                <c:pt idx="514">
                  <c:v>-0.94857999999999998</c:v>
                </c:pt>
                <c:pt idx="515">
                  <c:v>-0.96531999999999996</c:v>
                </c:pt>
                <c:pt idx="516">
                  <c:v>-0.98257000000000005</c:v>
                </c:pt>
                <c:pt idx="517">
                  <c:v>-1.0001</c:v>
                </c:pt>
                <c:pt idx="518">
                  <c:v>-1.0188999999999999</c:v>
                </c:pt>
                <c:pt idx="519">
                  <c:v>-1.0363</c:v>
                </c:pt>
                <c:pt idx="520">
                  <c:v>-1.0548</c:v>
                </c:pt>
                <c:pt idx="521">
                  <c:v>-1.0746</c:v>
                </c:pt>
                <c:pt idx="522">
                  <c:v>-1.0932999999999999</c:v>
                </c:pt>
                <c:pt idx="523">
                  <c:v>-1.1124000000000001</c:v>
                </c:pt>
                <c:pt idx="524">
                  <c:v>-1.131</c:v>
                </c:pt>
                <c:pt idx="525">
                  <c:v>-1.1480999999999999</c:v>
                </c:pt>
                <c:pt idx="526">
                  <c:v>-1.1646000000000001</c:v>
                </c:pt>
                <c:pt idx="527">
                  <c:v>-1.1801999999999999</c:v>
                </c:pt>
                <c:pt idx="528">
                  <c:v>-1.1955</c:v>
                </c:pt>
                <c:pt idx="529">
                  <c:v>-1.2099</c:v>
                </c:pt>
                <c:pt idx="530">
                  <c:v>-1.2216</c:v>
                </c:pt>
                <c:pt idx="531">
                  <c:v>-1.2327999999999999</c:v>
                </c:pt>
                <c:pt idx="532">
                  <c:v>-1.2443</c:v>
                </c:pt>
                <c:pt idx="533">
                  <c:v>-1.2564</c:v>
                </c:pt>
                <c:pt idx="534">
                  <c:v>-1.268</c:v>
                </c:pt>
                <c:pt idx="535">
                  <c:v>-1.2783</c:v>
                </c:pt>
                <c:pt idx="536">
                  <c:v>-1.2882</c:v>
                </c:pt>
                <c:pt idx="537">
                  <c:v>-1.2972999999999999</c:v>
                </c:pt>
                <c:pt idx="538">
                  <c:v>-1.3077000000000001</c:v>
                </c:pt>
                <c:pt idx="539">
                  <c:v>-1.3167</c:v>
                </c:pt>
                <c:pt idx="540">
                  <c:v>-1.3255999999999999</c:v>
                </c:pt>
                <c:pt idx="541">
                  <c:v>-1.3365</c:v>
                </c:pt>
                <c:pt idx="542">
                  <c:v>-1.3469</c:v>
                </c:pt>
                <c:pt idx="543">
                  <c:v>-1.3585</c:v>
                </c:pt>
                <c:pt idx="544">
                  <c:v>-1.3712</c:v>
                </c:pt>
                <c:pt idx="545">
                  <c:v>-1.3848</c:v>
                </c:pt>
                <c:pt idx="546">
                  <c:v>-1.3986000000000001</c:v>
                </c:pt>
                <c:pt idx="547">
                  <c:v>-1.4115</c:v>
                </c:pt>
                <c:pt idx="548">
                  <c:v>-1.4236</c:v>
                </c:pt>
                <c:pt idx="549">
                  <c:v>-1.4362999999999999</c:v>
                </c:pt>
                <c:pt idx="550">
                  <c:v>-1.4493</c:v>
                </c:pt>
                <c:pt idx="551">
                  <c:v>-1.4621</c:v>
                </c:pt>
                <c:pt idx="552">
                  <c:v>-1.4751000000000001</c:v>
                </c:pt>
                <c:pt idx="553">
                  <c:v>-1.4887999999999999</c:v>
                </c:pt>
                <c:pt idx="554">
                  <c:v>-1.5027999999999999</c:v>
                </c:pt>
                <c:pt idx="555">
                  <c:v>-1.5181</c:v>
                </c:pt>
                <c:pt idx="556">
                  <c:v>-1.5324</c:v>
                </c:pt>
                <c:pt idx="557">
                  <c:v>-1.5464</c:v>
                </c:pt>
                <c:pt idx="558">
                  <c:v>-1.5611999999999999</c:v>
                </c:pt>
                <c:pt idx="559">
                  <c:v>-1.5761000000000001</c:v>
                </c:pt>
                <c:pt idx="560">
                  <c:v>-1.5896999999999999</c:v>
                </c:pt>
                <c:pt idx="561">
                  <c:v>-1.6031</c:v>
                </c:pt>
                <c:pt idx="562">
                  <c:v>-1.6161000000000001</c:v>
                </c:pt>
                <c:pt idx="563">
                  <c:v>-1.6289</c:v>
                </c:pt>
                <c:pt idx="564">
                  <c:v>-1.6414</c:v>
                </c:pt>
                <c:pt idx="565">
                  <c:v>-1.6543000000000001</c:v>
                </c:pt>
                <c:pt idx="566">
                  <c:v>-1.6679999999999999</c:v>
                </c:pt>
                <c:pt idx="567">
                  <c:v>-1.6827000000000001</c:v>
                </c:pt>
                <c:pt idx="568">
                  <c:v>-1.6992</c:v>
                </c:pt>
                <c:pt idx="569">
                  <c:v>-1.7168000000000001</c:v>
                </c:pt>
                <c:pt idx="570">
                  <c:v>-1.7333000000000001</c:v>
                </c:pt>
                <c:pt idx="571">
                  <c:v>-1.7491000000000001</c:v>
                </c:pt>
                <c:pt idx="572">
                  <c:v>-1.7639</c:v>
                </c:pt>
                <c:pt idx="573">
                  <c:v>-1.7783</c:v>
                </c:pt>
                <c:pt idx="574">
                  <c:v>-1.792</c:v>
                </c:pt>
                <c:pt idx="575">
                  <c:v>-1.8066</c:v>
                </c:pt>
                <c:pt idx="576">
                  <c:v>-1.8209</c:v>
                </c:pt>
                <c:pt idx="577">
                  <c:v>-1.8347</c:v>
                </c:pt>
                <c:pt idx="578">
                  <c:v>-1.849</c:v>
                </c:pt>
                <c:pt idx="579">
                  <c:v>-1.8629</c:v>
                </c:pt>
                <c:pt idx="580">
                  <c:v>-1.8775999999999999</c:v>
                </c:pt>
                <c:pt idx="581">
                  <c:v>-1.8928</c:v>
                </c:pt>
                <c:pt idx="582">
                  <c:v>-1.9063000000000001</c:v>
                </c:pt>
                <c:pt idx="583">
                  <c:v>-1.92</c:v>
                </c:pt>
                <c:pt idx="584">
                  <c:v>-1.9337</c:v>
                </c:pt>
                <c:pt idx="585">
                  <c:v>-1.9484999999999999</c:v>
                </c:pt>
                <c:pt idx="586">
                  <c:v>-1.9635</c:v>
                </c:pt>
                <c:pt idx="587">
                  <c:v>-1.9762999999999999</c:v>
                </c:pt>
                <c:pt idx="588">
                  <c:v>-1.9878</c:v>
                </c:pt>
                <c:pt idx="589">
                  <c:v>-2.0009999999999999</c:v>
                </c:pt>
                <c:pt idx="590">
                  <c:v>-2.0148000000000001</c:v>
                </c:pt>
                <c:pt idx="591">
                  <c:v>-2.0286</c:v>
                </c:pt>
                <c:pt idx="592">
                  <c:v>-2.0430000000000001</c:v>
                </c:pt>
                <c:pt idx="593">
                  <c:v>-2.0569999999999999</c:v>
                </c:pt>
                <c:pt idx="594">
                  <c:v>-2.0710000000000002</c:v>
                </c:pt>
                <c:pt idx="595">
                  <c:v>-2.0851000000000002</c:v>
                </c:pt>
                <c:pt idx="596">
                  <c:v>-2.1008</c:v>
                </c:pt>
                <c:pt idx="597">
                  <c:v>-2.1158000000000001</c:v>
                </c:pt>
                <c:pt idx="598">
                  <c:v>-2.1307</c:v>
                </c:pt>
                <c:pt idx="599">
                  <c:v>-2.1442999999999999</c:v>
                </c:pt>
                <c:pt idx="600">
                  <c:v>-2.1568999999999998</c:v>
                </c:pt>
                <c:pt idx="601">
                  <c:v>-2.1711999999999998</c:v>
                </c:pt>
                <c:pt idx="602">
                  <c:v>-2.1855000000000002</c:v>
                </c:pt>
                <c:pt idx="603">
                  <c:v>-2.1983000000000001</c:v>
                </c:pt>
                <c:pt idx="604">
                  <c:v>-2.2096</c:v>
                </c:pt>
                <c:pt idx="605">
                  <c:v>-2.2202999999999999</c:v>
                </c:pt>
                <c:pt idx="606">
                  <c:v>-2.2311000000000001</c:v>
                </c:pt>
                <c:pt idx="607">
                  <c:v>-2.2433000000000001</c:v>
                </c:pt>
                <c:pt idx="608">
                  <c:v>-2.2530999999999999</c:v>
                </c:pt>
                <c:pt idx="609">
                  <c:v>-2.2621000000000002</c:v>
                </c:pt>
                <c:pt idx="610">
                  <c:v>-2.2719999999999998</c:v>
                </c:pt>
                <c:pt idx="611">
                  <c:v>-2.2831000000000001</c:v>
                </c:pt>
                <c:pt idx="612">
                  <c:v>-2.2947000000000002</c:v>
                </c:pt>
                <c:pt idx="613">
                  <c:v>-2.3073000000000001</c:v>
                </c:pt>
                <c:pt idx="614">
                  <c:v>-2.3209</c:v>
                </c:pt>
                <c:pt idx="615">
                  <c:v>-2.3336000000000001</c:v>
                </c:pt>
                <c:pt idx="616">
                  <c:v>-2.3462000000000001</c:v>
                </c:pt>
                <c:pt idx="617">
                  <c:v>-2.3586</c:v>
                </c:pt>
                <c:pt idx="618">
                  <c:v>-2.3714</c:v>
                </c:pt>
                <c:pt idx="619">
                  <c:v>-2.3841999999999999</c:v>
                </c:pt>
                <c:pt idx="620">
                  <c:v>-2.3956</c:v>
                </c:pt>
                <c:pt idx="621">
                  <c:v>-2.4064000000000001</c:v>
                </c:pt>
                <c:pt idx="622">
                  <c:v>-2.4184000000000001</c:v>
                </c:pt>
                <c:pt idx="623">
                  <c:v>-2.4304000000000001</c:v>
                </c:pt>
                <c:pt idx="624">
                  <c:v>-2.4428999999999998</c:v>
                </c:pt>
                <c:pt idx="625">
                  <c:v>-2.4554</c:v>
                </c:pt>
                <c:pt idx="626">
                  <c:v>-2.4649999999999999</c:v>
                </c:pt>
                <c:pt idx="627">
                  <c:v>-2.4769000000000001</c:v>
                </c:pt>
                <c:pt idx="628">
                  <c:v>-2.4895</c:v>
                </c:pt>
                <c:pt idx="629">
                  <c:v>-2.5013000000000001</c:v>
                </c:pt>
                <c:pt idx="630">
                  <c:v>-2.5110999999999999</c:v>
                </c:pt>
                <c:pt idx="631">
                  <c:v>-2.5207999999999999</c:v>
                </c:pt>
                <c:pt idx="632">
                  <c:v>-2.5291999999999999</c:v>
                </c:pt>
                <c:pt idx="633">
                  <c:v>-2.5377999999999998</c:v>
                </c:pt>
                <c:pt idx="634">
                  <c:v>-2.5470999999999999</c:v>
                </c:pt>
                <c:pt idx="635">
                  <c:v>-2.556</c:v>
                </c:pt>
                <c:pt idx="636">
                  <c:v>-2.5657999999999999</c:v>
                </c:pt>
                <c:pt idx="637">
                  <c:v>-2.5750999999999999</c:v>
                </c:pt>
                <c:pt idx="638">
                  <c:v>-2.5853999999999999</c:v>
                </c:pt>
                <c:pt idx="639">
                  <c:v>-2.5972</c:v>
                </c:pt>
                <c:pt idx="640">
                  <c:v>-2.6097000000000001</c:v>
                </c:pt>
                <c:pt idx="641">
                  <c:v>-2.6208999999999998</c:v>
                </c:pt>
                <c:pt idx="642">
                  <c:v>-2.6328999999999998</c:v>
                </c:pt>
                <c:pt idx="643">
                  <c:v>-2.6440999999999999</c:v>
                </c:pt>
                <c:pt idx="644">
                  <c:v>-2.6560999999999999</c:v>
                </c:pt>
                <c:pt idx="645">
                  <c:v>-2.6709999999999998</c:v>
                </c:pt>
                <c:pt idx="646">
                  <c:v>-2.6837</c:v>
                </c:pt>
                <c:pt idx="647">
                  <c:v>-2.6966000000000001</c:v>
                </c:pt>
                <c:pt idx="648">
                  <c:v>-2.7101000000000002</c:v>
                </c:pt>
                <c:pt idx="649">
                  <c:v>-2.7244999999999999</c:v>
                </c:pt>
                <c:pt idx="650">
                  <c:v>-2.74</c:v>
                </c:pt>
                <c:pt idx="651">
                  <c:v>-2.7557</c:v>
                </c:pt>
                <c:pt idx="652">
                  <c:v>-2.7698999999999998</c:v>
                </c:pt>
                <c:pt idx="653">
                  <c:v>-2.7837000000000001</c:v>
                </c:pt>
                <c:pt idx="654">
                  <c:v>-2.7985000000000002</c:v>
                </c:pt>
                <c:pt idx="655">
                  <c:v>-2.8130000000000002</c:v>
                </c:pt>
                <c:pt idx="656">
                  <c:v>-2.8285</c:v>
                </c:pt>
                <c:pt idx="657">
                  <c:v>-2.8429000000000002</c:v>
                </c:pt>
                <c:pt idx="658">
                  <c:v>-2.8557999999999999</c:v>
                </c:pt>
                <c:pt idx="659">
                  <c:v>-2.8689</c:v>
                </c:pt>
                <c:pt idx="660">
                  <c:v>-2.8831000000000002</c:v>
                </c:pt>
                <c:pt idx="661">
                  <c:v>-2.8975</c:v>
                </c:pt>
                <c:pt idx="662">
                  <c:v>-2.9119000000000002</c:v>
                </c:pt>
                <c:pt idx="663">
                  <c:v>-2.9266999999999999</c:v>
                </c:pt>
                <c:pt idx="664">
                  <c:v>-2.9390000000000001</c:v>
                </c:pt>
                <c:pt idx="665">
                  <c:v>-2.9531999999999998</c:v>
                </c:pt>
                <c:pt idx="666">
                  <c:v>-2.9670000000000001</c:v>
                </c:pt>
                <c:pt idx="667">
                  <c:v>-2.9801000000000002</c:v>
                </c:pt>
                <c:pt idx="668">
                  <c:v>-2.9923999999999999</c:v>
                </c:pt>
                <c:pt idx="669">
                  <c:v>-3.0038</c:v>
                </c:pt>
                <c:pt idx="670">
                  <c:v>-3.0148000000000001</c:v>
                </c:pt>
                <c:pt idx="671">
                  <c:v>-3.0261999999999998</c:v>
                </c:pt>
                <c:pt idx="672">
                  <c:v>-3.0360999999999998</c:v>
                </c:pt>
                <c:pt idx="673">
                  <c:v>-3.0453000000000001</c:v>
                </c:pt>
                <c:pt idx="674">
                  <c:v>-3.0541999999999998</c:v>
                </c:pt>
                <c:pt idx="675">
                  <c:v>-3.0621</c:v>
                </c:pt>
                <c:pt idx="676">
                  <c:v>-3.0722</c:v>
                </c:pt>
                <c:pt idx="677">
                  <c:v>-3.0823999999999998</c:v>
                </c:pt>
                <c:pt idx="678">
                  <c:v>-3.0920000000000001</c:v>
                </c:pt>
                <c:pt idx="679">
                  <c:v>-3.1008</c:v>
                </c:pt>
                <c:pt idx="680">
                  <c:v>-3.1088</c:v>
                </c:pt>
                <c:pt idx="681">
                  <c:v>-3.1168</c:v>
                </c:pt>
                <c:pt idx="682">
                  <c:v>-3.1240000000000001</c:v>
                </c:pt>
                <c:pt idx="683">
                  <c:v>-3.1339000000000001</c:v>
                </c:pt>
                <c:pt idx="684">
                  <c:v>-3.1431</c:v>
                </c:pt>
                <c:pt idx="685">
                  <c:v>-3.1522000000000001</c:v>
                </c:pt>
                <c:pt idx="686">
                  <c:v>-3.1612</c:v>
                </c:pt>
                <c:pt idx="687">
                  <c:v>-3.1717</c:v>
                </c:pt>
                <c:pt idx="688">
                  <c:v>-3.1818</c:v>
                </c:pt>
                <c:pt idx="689">
                  <c:v>-3.1926999999999999</c:v>
                </c:pt>
                <c:pt idx="690">
                  <c:v>-3.2038000000000002</c:v>
                </c:pt>
                <c:pt idx="691">
                  <c:v>-3.2160000000000002</c:v>
                </c:pt>
                <c:pt idx="692">
                  <c:v>-3.2282000000000002</c:v>
                </c:pt>
                <c:pt idx="693">
                  <c:v>-3.2408000000000001</c:v>
                </c:pt>
                <c:pt idx="694">
                  <c:v>-3.2547999999999999</c:v>
                </c:pt>
                <c:pt idx="695">
                  <c:v>-3.2673000000000001</c:v>
                </c:pt>
                <c:pt idx="696">
                  <c:v>-3.2797000000000001</c:v>
                </c:pt>
                <c:pt idx="697">
                  <c:v>-3.2936999999999999</c:v>
                </c:pt>
                <c:pt idx="698">
                  <c:v>-3.3079000000000001</c:v>
                </c:pt>
                <c:pt idx="699">
                  <c:v>-3.3227000000000002</c:v>
                </c:pt>
                <c:pt idx="700">
                  <c:v>-3.3363</c:v>
                </c:pt>
                <c:pt idx="701">
                  <c:v>-3.3502000000000001</c:v>
                </c:pt>
                <c:pt idx="702">
                  <c:v>-3.3618000000000001</c:v>
                </c:pt>
                <c:pt idx="703">
                  <c:v>-3.3736000000000002</c:v>
                </c:pt>
                <c:pt idx="704">
                  <c:v>-3.3856999999999999</c:v>
                </c:pt>
                <c:pt idx="705">
                  <c:v>-3.3980999999999999</c:v>
                </c:pt>
                <c:pt idx="706">
                  <c:v>-3.4087999999999998</c:v>
                </c:pt>
                <c:pt idx="707">
                  <c:v>-3.4199000000000002</c:v>
                </c:pt>
                <c:pt idx="708">
                  <c:v>-3.4302999999999999</c:v>
                </c:pt>
                <c:pt idx="709">
                  <c:v>-3.4411</c:v>
                </c:pt>
                <c:pt idx="710">
                  <c:v>-3.4512</c:v>
                </c:pt>
                <c:pt idx="711">
                  <c:v>-3.4615999999999998</c:v>
                </c:pt>
                <c:pt idx="712">
                  <c:v>-3.4723999999999999</c:v>
                </c:pt>
                <c:pt idx="713">
                  <c:v>-3.4817</c:v>
                </c:pt>
                <c:pt idx="714">
                  <c:v>-3.49</c:v>
                </c:pt>
                <c:pt idx="715">
                  <c:v>-3.4990999999999999</c:v>
                </c:pt>
                <c:pt idx="716">
                  <c:v>-3.5072000000000001</c:v>
                </c:pt>
                <c:pt idx="717">
                  <c:v>-3.5150999999999999</c:v>
                </c:pt>
                <c:pt idx="718">
                  <c:v>-3.5224000000000002</c:v>
                </c:pt>
                <c:pt idx="719">
                  <c:v>-3.5312000000000001</c:v>
                </c:pt>
                <c:pt idx="720">
                  <c:v>-3.5392000000000001</c:v>
                </c:pt>
                <c:pt idx="721">
                  <c:v>-3.5474000000000001</c:v>
                </c:pt>
                <c:pt idx="722">
                  <c:v>-3.5552000000000001</c:v>
                </c:pt>
                <c:pt idx="723">
                  <c:v>-3.5634999999999999</c:v>
                </c:pt>
                <c:pt idx="724">
                  <c:v>-3.5707</c:v>
                </c:pt>
                <c:pt idx="725">
                  <c:v>-3.5781000000000001</c:v>
                </c:pt>
                <c:pt idx="726">
                  <c:v>-3.5857999999999999</c:v>
                </c:pt>
                <c:pt idx="727">
                  <c:v>-3.5926</c:v>
                </c:pt>
                <c:pt idx="728">
                  <c:v>-3.5996999999999999</c:v>
                </c:pt>
                <c:pt idx="729">
                  <c:v>-3.6080999999999999</c:v>
                </c:pt>
                <c:pt idx="730">
                  <c:v>-3.6162000000000001</c:v>
                </c:pt>
                <c:pt idx="731">
                  <c:v>-3.6232000000000002</c:v>
                </c:pt>
                <c:pt idx="732">
                  <c:v>-3.6316000000000002</c:v>
                </c:pt>
                <c:pt idx="733">
                  <c:v>-3.6400999999999999</c:v>
                </c:pt>
                <c:pt idx="734">
                  <c:v>-3.6490999999999998</c:v>
                </c:pt>
                <c:pt idx="735">
                  <c:v>-3.6581000000000001</c:v>
                </c:pt>
                <c:pt idx="736">
                  <c:v>-3.6676000000000002</c:v>
                </c:pt>
                <c:pt idx="737">
                  <c:v>-3.6778</c:v>
                </c:pt>
                <c:pt idx="738">
                  <c:v>-3.6869000000000001</c:v>
                </c:pt>
                <c:pt idx="739">
                  <c:v>-3.6966000000000001</c:v>
                </c:pt>
                <c:pt idx="740">
                  <c:v>-3.7061999999999999</c:v>
                </c:pt>
                <c:pt idx="741">
                  <c:v>-3.7162999999999999</c:v>
                </c:pt>
                <c:pt idx="742">
                  <c:v>-3.7252000000000001</c:v>
                </c:pt>
                <c:pt idx="743">
                  <c:v>-3.7351999999999999</c:v>
                </c:pt>
                <c:pt idx="744">
                  <c:v>-3.7462</c:v>
                </c:pt>
                <c:pt idx="745">
                  <c:v>-3.7566000000000002</c:v>
                </c:pt>
                <c:pt idx="746">
                  <c:v>-3.7675999999999998</c:v>
                </c:pt>
                <c:pt idx="747">
                  <c:v>-3.7778999999999998</c:v>
                </c:pt>
                <c:pt idx="748">
                  <c:v>-3.7867999999999999</c:v>
                </c:pt>
                <c:pt idx="749">
                  <c:v>-3.7957999999999998</c:v>
                </c:pt>
                <c:pt idx="750">
                  <c:v>-3.8054999999999999</c:v>
                </c:pt>
                <c:pt idx="751">
                  <c:v>-3.8138000000000001</c:v>
                </c:pt>
                <c:pt idx="752">
                  <c:v>-3.8220000000000001</c:v>
                </c:pt>
                <c:pt idx="753">
                  <c:v>-3.8281999999999998</c:v>
                </c:pt>
                <c:pt idx="754">
                  <c:v>-3.8336000000000001</c:v>
                </c:pt>
                <c:pt idx="755">
                  <c:v>-3.8380999999999998</c:v>
                </c:pt>
                <c:pt idx="756">
                  <c:v>-3.8416999999999999</c:v>
                </c:pt>
                <c:pt idx="757">
                  <c:v>-3.8466</c:v>
                </c:pt>
                <c:pt idx="758">
                  <c:v>-3.8517000000000001</c:v>
                </c:pt>
                <c:pt idx="759">
                  <c:v>-3.8574000000000002</c:v>
                </c:pt>
                <c:pt idx="760">
                  <c:v>-3.8626</c:v>
                </c:pt>
                <c:pt idx="761">
                  <c:v>-3.8681000000000001</c:v>
                </c:pt>
                <c:pt idx="762">
                  <c:v>-3.8729</c:v>
                </c:pt>
                <c:pt idx="763">
                  <c:v>-3.8765000000000001</c:v>
                </c:pt>
                <c:pt idx="764">
                  <c:v>-3.8814000000000002</c:v>
                </c:pt>
                <c:pt idx="765">
                  <c:v>-3.8866000000000001</c:v>
                </c:pt>
                <c:pt idx="766">
                  <c:v>-3.891</c:v>
                </c:pt>
                <c:pt idx="767">
                  <c:v>-3.8961999999999999</c:v>
                </c:pt>
                <c:pt idx="768">
                  <c:v>-3.9016000000000002</c:v>
                </c:pt>
                <c:pt idx="769">
                  <c:v>-3.9068000000000001</c:v>
                </c:pt>
                <c:pt idx="770">
                  <c:v>-3.9125000000000001</c:v>
                </c:pt>
                <c:pt idx="771">
                  <c:v>-3.9197000000000002</c:v>
                </c:pt>
                <c:pt idx="772">
                  <c:v>-3.9285999999999999</c:v>
                </c:pt>
                <c:pt idx="773">
                  <c:v>-3.9378000000000002</c:v>
                </c:pt>
                <c:pt idx="774">
                  <c:v>-3.9478</c:v>
                </c:pt>
                <c:pt idx="775">
                  <c:v>-3.9590999999999998</c:v>
                </c:pt>
                <c:pt idx="776">
                  <c:v>-3.9699</c:v>
                </c:pt>
                <c:pt idx="777">
                  <c:v>-3.9803999999999999</c:v>
                </c:pt>
                <c:pt idx="778">
                  <c:v>-3.9906999999999999</c:v>
                </c:pt>
                <c:pt idx="779">
                  <c:v>-4.0008999999999997</c:v>
                </c:pt>
                <c:pt idx="780">
                  <c:v>-4.0122</c:v>
                </c:pt>
                <c:pt idx="781">
                  <c:v>-4.024</c:v>
                </c:pt>
                <c:pt idx="782">
                  <c:v>-4.0368000000000004</c:v>
                </c:pt>
                <c:pt idx="783">
                  <c:v>-4.0490000000000004</c:v>
                </c:pt>
                <c:pt idx="784">
                  <c:v>-4.0620000000000003</c:v>
                </c:pt>
                <c:pt idx="785">
                  <c:v>-4.0759999999999996</c:v>
                </c:pt>
                <c:pt idx="786">
                  <c:v>-4.0895000000000001</c:v>
                </c:pt>
                <c:pt idx="787">
                  <c:v>-4.1032999999999999</c:v>
                </c:pt>
                <c:pt idx="788">
                  <c:v>-4.1177999999999999</c:v>
                </c:pt>
                <c:pt idx="789">
                  <c:v>-4.1321000000000003</c:v>
                </c:pt>
                <c:pt idx="790">
                  <c:v>-4.1437999999999997</c:v>
                </c:pt>
                <c:pt idx="791">
                  <c:v>-4.1551</c:v>
                </c:pt>
                <c:pt idx="792">
                  <c:v>-4.1672000000000002</c:v>
                </c:pt>
                <c:pt idx="793">
                  <c:v>-4.1791999999999998</c:v>
                </c:pt>
                <c:pt idx="794">
                  <c:v>-4.1901000000000002</c:v>
                </c:pt>
                <c:pt idx="795">
                  <c:v>-4.2008999999999999</c:v>
                </c:pt>
                <c:pt idx="796">
                  <c:v>-4.2112999999999996</c:v>
                </c:pt>
                <c:pt idx="797">
                  <c:v>-4.2210999999999999</c:v>
                </c:pt>
                <c:pt idx="798">
                  <c:v>-4.2321</c:v>
                </c:pt>
                <c:pt idx="799">
                  <c:v>-4.2424999999999997</c:v>
                </c:pt>
                <c:pt idx="800">
                  <c:v>-4.2525000000000004</c:v>
                </c:pt>
                <c:pt idx="801">
                  <c:v>-4.2614999999999998</c:v>
                </c:pt>
                <c:pt idx="802">
                  <c:v>-4.2705000000000002</c:v>
                </c:pt>
                <c:pt idx="803">
                  <c:v>-4.2778999999999998</c:v>
                </c:pt>
                <c:pt idx="804">
                  <c:v>-4.2858999999999998</c:v>
                </c:pt>
                <c:pt idx="805">
                  <c:v>-4.2938999999999998</c:v>
                </c:pt>
                <c:pt idx="806">
                  <c:v>-4.3013000000000003</c:v>
                </c:pt>
                <c:pt idx="807">
                  <c:v>-4.3074000000000003</c:v>
                </c:pt>
                <c:pt idx="808">
                  <c:v>-4.3129</c:v>
                </c:pt>
                <c:pt idx="809">
                  <c:v>-4.3212000000000002</c:v>
                </c:pt>
                <c:pt idx="810">
                  <c:v>-4.3277000000000001</c:v>
                </c:pt>
                <c:pt idx="811">
                  <c:v>-4.3331</c:v>
                </c:pt>
                <c:pt idx="812">
                  <c:v>-4.3379000000000003</c:v>
                </c:pt>
                <c:pt idx="813">
                  <c:v>-4.3430999999999997</c:v>
                </c:pt>
                <c:pt idx="814">
                  <c:v>-4.3468</c:v>
                </c:pt>
                <c:pt idx="815">
                  <c:v>-4.3521000000000001</c:v>
                </c:pt>
                <c:pt idx="816">
                  <c:v>-4.3574000000000002</c:v>
                </c:pt>
                <c:pt idx="817">
                  <c:v>-4.3616000000000001</c:v>
                </c:pt>
                <c:pt idx="818">
                  <c:v>-4.3640999999999996</c:v>
                </c:pt>
                <c:pt idx="819">
                  <c:v>-4.3658999999999999</c:v>
                </c:pt>
                <c:pt idx="820">
                  <c:v>-4.3673000000000002</c:v>
                </c:pt>
                <c:pt idx="821">
                  <c:v>-4.3681000000000001</c:v>
                </c:pt>
                <c:pt idx="822">
                  <c:v>-4.3696000000000002</c:v>
                </c:pt>
                <c:pt idx="823">
                  <c:v>-4.3696999999999999</c:v>
                </c:pt>
                <c:pt idx="824">
                  <c:v>-4.3691000000000004</c:v>
                </c:pt>
                <c:pt idx="825">
                  <c:v>-4.3685</c:v>
                </c:pt>
                <c:pt idx="826">
                  <c:v>-4.3680000000000003</c:v>
                </c:pt>
                <c:pt idx="827">
                  <c:v>-4.3674999999999997</c:v>
                </c:pt>
                <c:pt idx="828">
                  <c:v>-4.3651999999999997</c:v>
                </c:pt>
                <c:pt idx="829">
                  <c:v>-4.3654000000000002</c:v>
                </c:pt>
                <c:pt idx="830">
                  <c:v>-4.3659999999999997</c:v>
                </c:pt>
                <c:pt idx="831">
                  <c:v>-4.3672000000000004</c:v>
                </c:pt>
                <c:pt idx="832">
                  <c:v>-4.3685</c:v>
                </c:pt>
                <c:pt idx="833">
                  <c:v>-4.3710000000000004</c:v>
                </c:pt>
                <c:pt idx="834">
                  <c:v>-4.3734000000000002</c:v>
                </c:pt>
                <c:pt idx="835">
                  <c:v>-4.3747999999999996</c:v>
                </c:pt>
                <c:pt idx="836">
                  <c:v>-4.3757999999999999</c:v>
                </c:pt>
                <c:pt idx="837">
                  <c:v>-4.3792</c:v>
                </c:pt>
                <c:pt idx="838">
                  <c:v>-4.3834999999999997</c:v>
                </c:pt>
                <c:pt idx="839">
                  <c:v>-4.3884999999999996</c:v>
                </c:pt>
                <c:pt idx="840">
                  <c:v>-4.3930999999999996</c:v>
                </c:pt>
                <c:pt idx="841">
                  <c:v>-4.3963000000000001</c:v>
                </c:pt>
                <c:pt idx="842">
                  <c:v>-4.4004000000000003</c:v>
                </c:pt>
                <c:pt idx="843">
                  <c:v>-4.4057000000000004</c:v>
                </c:pt>
                <c:pt idx="844">
                  <c:v>-4.4112</c:v>
                </c:pt>
                <c:pt idx="845">
                  <c:v>-4.4169</c:v>
                </c:pt>
                <c:pt idx="846">
                  <c:v>-4.4249000000000001</c:v>
                </c:pt>
                <c:pt idx="847">
                  <c:v>-4.4325999999999999</c:v>
                </c:pt>
                <c:pt idx="848">
                  <c:v>-4.4386000000000001</c:v>
                </c:pt>
                <c:pt idx="849">
                  <c:v>-4.4446000000000003</c:v>
                </c:pt>
                <c:pt idx="850">
                  <c:v>-4.4501999999999997</c:v>
                </c:pt>
                <c:pt idx="851">
                  <c:v>-4.4550999999999998</c:v>
                </c:pt>
                <c:pt idx="852">
                  <c:v>-4.4591000000000003</c:v>
                </c:pt>
                <c:pt idx="853">
                  <c:v>-4.4619</c:v>
                </c:pt>
                <c:pt idx="854">
                  <c:v>-4.4661999999999997</c:v>
                </c:pt>
                <c:pt idx="855">
                  <c:v>-4.4718</c:v>
                </c:pt>
                <c:pt idx="856">
                  <c:v>-4.4757999999999996</c:v>
                </c:pt>
                <c:pt idx="857">
                  <c:v>-4.4786999999999999</c:v>
                </c:pt>
                <c:pt idx="858">
                  <c:v>-4.4810999999999996</c:v>
                </c:pt>
                <c:pt idx="859">
                  <c:v>-4.4837999999999996</c:v>
                </c:pt>
                <c:pt idx="860">
                  <c:v>-4.4884000000000004</c:v>
                </c:pt>
                <c:pt idx="861">
                  <c:v>-4.4927000000000001</c:v>
                </c:pt>
                <c:pt idx="862">
                  <c:v>-4.4968000000000004</c:v>
                </c:pt>
                <c:pt idx="863">
                  <c:v>-4.5003000000000002</c:v>
                </c:pt>
                <c:pt idx="864">
                  <c:v>-4.5034000000000001</c:v>
                </c:pt>
                <c:pt idx="865">
                  <c:v>-4.5048000000000004</c:v>
                </c:pt>
                <c:pt idx="866">
                  <c:v>-4.5073999999999996</c:v>
                </c:pt>
                <c:pt idx="867">
                  <c:v>-4.5106999999999999</c:v>
                </c:pt>
                <c:pt idx="868">
                  <c:v>-4.5145</c:v>
                </c:pt>
                <c:pt idx="869">
                  <c:v>-4.5193000000000003</c:v>
                </c:pt>
                <c:pt idx="870">
                  <c:v>-4.524</c:v>
                </c:pt>
                <c:pt idx="871">
                  <c:v>-4.5282999999999998</c:v>
                </c:pt>
                <c:pt idx="872">
                  <c:v>-4.5331000000000001</c:v>
                </c:pt>
                <c:pt idx="873">
                  <c:v>-4.5374999999999996</c:v>
                </c:pt>
                <c:pt idx="874">
                  <c:v>-4.5401999999999996</c:v>
                </c:pt>
                <c:pt idx="875">
                  <c:v>-4.5430999999999999</c:v>
                </c:pt>
                <c:pt idx="876">
                  <c:v>-4.5473999999999997</c:v>
                </c:pt>
                <c:pt idx="877">
                  <c:v>-4.5518999999999998</c:v>
                </c:pt>
                <c:pt idx="878">
                  <c:v>-4.5566000000000004</c:v>
                </c:pt>
                <c:pt idx="879">
                  <c:v>-4.5595999999999997</c:v>
                </c:pt>
                <c:pt idx="880">
                  <c:v>-4.5620000000000003</c:v>
                </c:pt>
                <c:pt idx="881">
                  <c:v>-4.5640999999999998</c:v>
                </c:pt>
                <c:pt idx="882">
                  <c:v>-4.5663</c:v>
                </c:pt>
                <c:pt idx="883">
                  <c:v>-4.5686999999999998</c:v>
                </c:pt>
                <c:pt idx="884">
                  <c:v>-4.5701000000000001</c:v>
                </c:pt>
                <c:pt idx="885">
                  <c:v>-4.5705</c:v>
                </c:pt>
                <c:pt idx="886">
                  <c:v>-4.5702999999999996</c:v>
                </c:pt>
                <c:pt idx="887">
                  <c:v>-4.5690999999999997</c:v>
                </c:pt>
                <c:pt idx="888">
                  <c:v>-4.5674999999999999</c:v>
                </c:pt>
                <c:pt idx="889">
                  <c:v>-4.5660999999999996</c:v>
                </c:pt>
                <c:pt idx="890">
                  <c:v>-4.5664999999999996</c:v>
                </c:pt>
                <c:pt idx="891">
                  <c:v>-4.5662000000000003</c:v>
                </c:pt>
                <c:pt idx="892">
                  <c:v>-4.5654000000000003</c:v>
                </c:pt>
                <c:pt idx="893">
                  <c:v>-4.5658000000000003</c:v>
                </c:pt>
                <c:pt idx="894">
                  <c:v>-4.5663999999999998</c:v>
                </c:pt>
                <c:pt idx="895">
                  <c:v>-4.5660999999999996</c:v>
                </c:pt>
                <c:pt idx="896">
                  <c:v>-4.5652999999999997</c:v>
                </c:pt>
                <c:pt idx="897">
                  <c:v>-4.5648</c:v>
                </c:pt>
                <c:pt idx="898">
                  <c:v>-4.5660999999999996</c:v>
                </c:pt>
                <c:pt idx="899">
                  <c:v>-4.569</c:v>
                </c:pt>
                <c:pt idx="900">
                  <c:v>-4.5713999999999997</c:v>
                </c:pt>
                <c:pt idx="901">
                  <c:v>-4.5742000000000003</c:v>
                </c:pt>
                <c:pt idx="902">
                  <c:v>-4.5777999999999999</c:v>
                </c:pt>
                <c:pt idx="903">
                  <c:v>-4.5827999999999998</c:v>
                </c:pt>
                <c:pt idx="904">
                  <c:v>-4.5884999999999998</c:v>
                </c:pt>
                <c:pt idx="905">
                  <c:v>-4.5946999999999996</c:v>
                </c:pt>
                <c:pt idx="906">
                  <c:v>-4.6016000000000004</c:v>
                </c:pt>
                <c:pt idx="907">
                  <c:v>-4.6082000000000001</c:v>
                </c:pt>
                <c:pt idx="908">
                  <c:v>-4.6147999999999998</c:v>
                </c:pt>
                <c:pt idx="909">
                  <c:v>-4.6207000000000003</c:v>
                </c:pt>
                <c:pt idx="910">
                  <c:v>-4.6275000000000004</c:v>
                </c:pt>
                <c:pt idx="911">
                  <c:v>-4.6349</c:v>
                </c:pt>
                <c:pt idx="912">
                  <c:v>-4.641</c:v>
                </c:pt>
                <c:pt idx="913">
                  <c:v>-4.6464999999999996</c:v>
                </c:pt>
                <c:pt idx="914">
                  <c:v>-4.6513999999999998</c:v>
                </c:pt>
                <c:pt idx="915">
                  <c:v>-4.6570999999999998</c:v>
                </c:pt>
                <c:pt idx="916">
                  <c:v>-4.6620999999999997</c:v>
                </c:pt>
                <c:pt idx="917">
                  <c:v>-4.6653000000000002</c:v>
                </c:pt>
                <c:pt idx="918">
                  <c:v>-4.6670999999999996</c:v>
                </c:pt>
                <c:pt idx="919">
                  <c:v>-4.6689999999999996</c:v>
                </c:pt>
                <c:pt idx="920">
                  <c:v>-4.6711</c:v>
                </c:pt>
                <c:pt idx="921">
                  <c:v>-4.6722000000000001</c:v>
                </c:pt>
                <c:pt idx="922">
                  <c:v>-4.6719999999999997</c:v>
                </c:pt>
                <c:pt idx="923">
                  <c:v>-4.6712999999999996</c:v>
                </c:pt>
                <c:pt idx="924">
                  <c:v>-4.6704999999999997</c:v>
                </c:pt>
                <c:pt idx="925">
                  <c:v>-4.6689999999999996</c:v>
                </c:pt>
                <c:pt idx="926">
                  <c:v>-4.6672000000000002</c:v>
                </c:pt>
                <c:pt idx="927">
                  <c:v>-4.6650999999999998</c:v>
                </c:pt>
                <c:pt idx="928">
                  <c:v>-4.6626000000000003</c:v>
                </c:pt>
                <c:pt idx="929">
                  <c:v>-4.6589</c:v>
                </c:pt>
                <c:pt idx="930">
                  <c:v>-4.6551999999999998</c:v>
                </c:pt>
                <c:pt idx="931">
                  <c:v>-4.6531000000000002</c:v>
                </c:pt>
                <c:pt idx="932">
                  <c:v>-4.6515000000000004</c:v>
                </c:pt>
                <c:pt idx="933">
                  <c:v>-4.6505000000000001</c:v>
                </c:pt>
                <c:pt idx="934">
                  <c:v>-4.6489000000000003</c:v>
                </c:pt>
                <c:pt idx="935">
                  <c:v>-4.6482000000000001</c:v>
                </c:pt>
                <c:pt idx="936">
                  <c:v>-4.6479999999999997</c:v>
                </c:pt>
                <c:pt idx="937">
                  <c:v>-4.6471999999999998</c:v>
                </c:pt>
                <c:pt idx="938">
                  <c:v>-4.6468999999999996</c:v>
                </c:pt>
                <c:pt idx="939">
                  <c:v>-4.6460999999999997</c:v>
                </c:pt>
                <c:pt idx="940">
                  <c:v>-4.6459999999999999</c:v>
                </c:pt>
                <c:pt idx="941">
                  <c:v>-4.6462000000000003</c:v>
                </c:pt>
                <c:pt idx="942">
                  <c:v>-4.6467999999999998</c:v>
                </c:pt>
                <c:pt idx="943">
                  <c:v>-4.6479999999999997</c:v>
                </c:pt>
                <c:pt idx="944">
                  <c:v>-4.6478000000000002</c:v>
                </c:pt>
                <c:pt idx="945">
                  <c:v>-4.6440000000000001</c:v>
                </c:pt>
                <c:pt idx="946">
                  <c:v>-4.6435000000000004</c:v>
                </c:pt>
                <c:pt idx="947">
                  <c:v>-4.6425999999999998</c:v>
                </c:pt>
                <c:pt idx="948">
                  <c:v>-4.6547000000000001</c:v>
                </c:pt>
                <c:pt idx="949">
                  <c:v>-4.6531000000000002</c:v>
                </c:pt>
                <c:pt idx="950">
                  <c:v>-4.6501000000000001</c:v>
                </c:pt>
              </c:numCache>
            </c:numRef>
          </c:yVal>
        </c:ser>
        <c:ser>
          <c:idx val="2"/>
          <c:order val="1"/>
          <c:tx>
            <c:v>Spectrum 766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'v, Inner-flow scaling'!$C$16:$C$966</c:f>
              <c:numCache>
                <c:formatCode>0.0000</c:formatCode>
                <c:ptCount val="951"/>
                <c:pt idx="0">
                  <c:v>-2.2921</c:v>
                </c:pt>
                <c:pt idx="1">
                  <c:v>-2.2486000000000002</c:v>
                </c:pt>
                <c:pt idx="2">
                  <c:v>-2.2090999999999998</c:v>
                </c:pt>
                <c:pt idx="3">
                  <c:v>-2.1728999999999998</c:v>
                </c:pt>
                <c:pt idx="4">
                  <c:v>-2.1395</c:v>
                </c:pt>
                <c:pt idx="5">
                  <c:v>-2.1084999999999998</c:v>
                </c:pt>
                <c:pt idx="6">
                  <c:v>-2.0794999999999999</c:v>
                </c:pt>
                <c:pt idx="7">
                  <c:v>-2.0522999999999998</c:v>
                </c:pt>
                <c:pt idx="8">
                  <c:v>-2.0268000000000002</c:v>
                </c:pt>
                <c:pt idx="9">
                  <c:v>-2.0026999999999999</c:v>
                </c:pt>
                <c:pt idx="10">
                  <c:v>-1.9798</c:v>
                </c:pt>
                <c:pt idx="11">
                  <c:v>-1.9581</c:v>
                </c:pt>
                <c:pt idx="12">
                  <c:v>-1.9374</c:v>
                </c:pt>
                <c:pt idx="13">
                  <c:v>-1.9177</c:v>
                </c:pt>
                <c:pt idx="14">
                  <c:v>-1.8988</c:v>
                </c:pt>
                <c:pt idx="15">
                  <c:v>-1.8807</c:v>
                </c:pt>
                <c:pt idx="16">
                  <c:v>-1.8633</c:v>
                </c:pt>
                <c:pt idx="17">
                  <c:v>-1.8466</c:v>
                </c:pt>
                <c:pt idx="18">
                  <c:v>-1.8305</c:v>
                </c:pt>
                <c:pt idx="19">
                  <c:v>-1.8149999999999999</c:v>
                </c:pt>
                <c:pt idx="20">
                  <c:v>-1.8</c:v>
                </c:pt>
                <c:pt idx="21">
                  <c:v>-1.7855000000000001</c:v>
                </c:pt>
                <c:pt idx="22">
                  <c:v>-1.7715000000000001</c:v>
                </c:pt>
                <c:pt idx="23">
                  <c:v>-1.7579</c:v>
                </c:pt>
                <c:pt idx="24">
                  <c:v>-1.7447999999999999</c:v>
                </c:pt>
                <c:pt idx="25">
                  <c:v>-1.732</c:v>
                </c:pt>
                <c:pt idx="26">
                  <c:v>-1.7196</c:v>
                </c:pt>
                <c:pt idx="27">
                  <c:v>-1.7075</c:v>
                </c:pt>
                <c:pt idx="28">
                  <c:v>-1.6958</c:v>
                </c:pt>
                <c:pt idx="29">
                  <c:v>-1.6843999999999999</c:v>
                </c:pt>
                <c:pt idx="30">
                  <c:v>-1.6732</c:v>
                </c:pt>
                <c:pt idx="31">
                  <c:v>-1.6624000000000001</c:v>
                </c:pt>
                <c:pt idx="32">
                  <c:v>-1.6517999999999999</c:v>
                </c:pt>
                <c:pt idx="33">
                  <c:v>-1.6414</c:v>
                </c:pt>
                <c:pt idx="34">
                  <c:v>-1.6313</c:v>
                </c:pt>
                <c:pt idx="35">
                  <c:v>-1.6214999999999999</c:v>
                </c:pt>
                <c:pt idx="36">
                  <c:v>-1.6117999999999999</c:v>
                </c:pt>
                <c:pt idx="37">
                  <c:v>-1.6024</c:v>
                </c:pt>
                <c:pt idx="38">
                  <c:v>-1.5931</c:v>
                </c:pt>
                <c:pt idx="39">
                  <c:v>-1.5841000000000001</c:v>
                </c:pt>
                <c:pt idx="40">
                  <c:v>-1.5751999999999999</c:v>
                </c:pt>
                <c:pt idx="41">
                  <c:v>-1.5665</c:v>
                </c:pt>
                <c:pt idx="42">
                  <c:v>-1.5580000000000001</c:v>
                </c:pt>
                <c:pt idx="43">
                  <c:v>-1.5497000000000001</c:v>
                </c:pt>
                <c:pt idx="44">
                  <c:v>-1.5415000000000001</c:v>
                </c:pt>
                <c:pt idx="45">
                  <c:v>-1.5334000000000001</c:v>
                </c:pt>
                <c:pt idx="46">
                  <c:v>-1.5255000000000001</c:v>
                </c:pt>
                <c:pt idx="47">
                  <c:v>-1.5178</c:v>
                </c:pt>
                <c:pt idx="48">
                  <c:v>-1.5102</c:v>
                </c:pt>
                <c:pt idx="49">
                  <c:v>-1.5026999999999999</c:v>
                </c:pt>
                <c:pt idx="50">
                  <c:v>-1.4953000000000001</c:v>
                </c:pt>
                <c:pt idx="51">
                  <c:v>-1.4881</c:v>
                </c:pt>
                <c:pt idx="52">
                  <c:v>-1.4810000000000001</c:v>
                </c:pt>
                <c:pt idx="53">
                  <c:v>-1.474</c:v>
                </c:pt>
                <c:pt idx="54">
                  <c:v>-1.4671000000000001</c:v>
                </c:pt>
                <c:pt idx="55">
                  <c:v>-1.4602999999999999</c:v>
                </c:pt>
                <c:pt idx="56">
                  <c:v>-1.4536</c:v>
                </c:pt>
                <c:pt idx="57">
                  <c:v>-1.4470000000000001</c:v>
                </c:pt>
                <c:pt idx="58">
                  <c:v>-1.4404999999999999</c:v>
                </c:pt>
                <c:pt idx="59">
                  <c:v>-1.4340999999999999</c:v>
                </c:pt>
                <c:pt idx="60">
                  <c:v>-1.4278</c:v>
                </c:pt>
                <c:pt idx="61">
                  <c:v>-1.4216</c:v>
                </c:pt>
                <c:pt idx="62">
                  <c:v>-1.4155</c:v>
                </c:pt>
                <c:pt idx="63">
                  <c:v>-1.4095</c:v>
                </c:pt>
                <c:pt idx="64">
                  <c:v>-1.4035</c:v>
                </c:pt>
                <c:pt idx="65">
                  <c:v>-1.3976999999999999</c:v>
                </c:pt>
                <c:pt idx="66">
                  <c:v>-1.3918999999999999</c:v>
                </c:pt>
                <c:pt idx="67">
                  <c:v>-1.3862000000000001</c:v>
                </c:pt>
                <c:pt idx="68">
                  <c:v>-1.3805000000000001</c:v>
                </c:pt>
                <c:pt idx="69">
                  <c:v>-1.375</c:v>
                </c:pt>
                <c:pt idx="70">
                  <c:v>-1.3694999999999999</c:v>
                </c:pt>
                <c:pt idx="71">
                  <c:v>-1.3640000000000001</c:v>
                </c:pt>
                <c:pt idx="72">
                  <c:v>-1.3587</c:v>
                </c:pt>
                <c:pt idx="73">
                  <c:v>-1.3533999999999999</c:v>
                </c:pt>
                <c:pt idx="74">
                  <c:v>-1.3481000000000001</c:v>
                </c:pt>
                <c:pt idx="75">
                  <c:v>-1.343</c:v>
                </c:pt>
                <c:pt idx="76">
                  <c:v>-1.3379000000000001</c:v>
                </c:pt>
                <c:pt idx="77">
                  <c:v>-1.3328</c:v>
                </c:pt>
                <c:pt idx="78">
                  <c:v>-1.3278000000000001</c:v>
                </c:pt>
                <c:pt idx="79">
                  <c:v>-1.3229</c:v>
                </c:pt>
                <c:pt idx="80">
                  <c:v>-1.3180000000000001</c:v>
                </c:pt>
                <c:pt idx="81">
                  <c:v>-1.3131999999999999</c:v>
                </c:pt>
                <c:pt idx="82">
                  <c:v>-1.3084</c:v>
                </c:pt>
                <c:pt idx="83">
                  <c:v>-1.3037000000000001</c:v>
                </c:pt>
                <c:pt idx="84">
                  <c:v>-1.2989999999999999</c:v>
                </c:pt>
                <c:pt idx="85">
                  <c:v>-1.2944</c:v>
                </c:pt>
                <c:pt idx="86">
                  <c:v>-1.2898000000000001</c:v>
                </c:pt>
                <c:pt idx="87">
                  <c:v>-1.2853000000000001</c:v>
                </c:pt>
                <c:pt idx="88">
                  <c:v>-1.2807999999999999</c:v>
                </c:pt>
                <c:pt idx="89">
                  <c:v>-1.2764</c:v>
                </c:pt>
                <c:pt idx="90">
                  <c:v>-1.272</c:v>
                </c:pt>
                <c:pt idx="91">
                  <c:v>-1.2677</c:v>
                </c:pt>
                <c:pt idx="92">
                  <c:v>-1.2634000000000001</c:v>
                </c:pt>
                <c:pt idx="93">
                  <c:v>-1.2591000000000001</c:v>
                </c:pt>
                <c:pt idx="94">
                  <c:v>-1.2548999999999999</c:v>
                </c:pt>
                <c:pt idx="95">
                  <c:v>-1.2506999999999999</c:v>
                </c:pt>
                <c:pt idx="96">
                  <c:v>-1.2465999999999999</c:v>
                </c:pt>
                <c:pt idx="97">
                  <c:v>-1.2424999999999999</c:v>
                </c:pt>
                <c:pt idx="98">
                  <c:v>-1.2383999999999999</c:v>
                </c:pt>
                <c:pt idx="99">
                  <c:v>-1.2343999999999999</c:v>
                </c:pt>
                <c:pt idx="100">
                  <c:v>-1.2303999999999999</c:v>
                </c:pt>
                <c:pt idx="101">
                  <c:v>-1.2264999999999999</c:v>
                </c:pt>
                <c:pt idx="102">
                  <c:v>-1.2225999999999999</c:v>
                </c:pt>
                <c:pt idx="103">
                  <c:v>-1.2186999999999999</c:v>
                </c:pt>
                <c:pt idx="104">
                  <c:v>-1.2148000000000001</c:v>
                </c:pt>
                <c:pt idx="105">
                  <c:v>-1.2110000000000001</c:v>
                </c:pt>
                <c:pt idx="106">
                  <c:v>-1.2073</c:v>
                </c:pt>
                <c:pt idx="107">
                  <c:v>-1.2035</c:v>
                </c:pt>
                <c:pt idx="108">
                  <c:v>-1.1998</c:v>
                </c:pt>
                <c:pt idx="109">
                  <c:v>-1.1960999999999999</c:v>
                </c:pt>
                <c:pt idx="110">
                  <c:v>-1.1924999999999999</c:v>
                </c:pt>
                <c:pt idx="111">
                  <c:v>-1.1888000000000001</c:v>
                </c:pt>
                <c:pt idx="112">
                  <c:v>-1.1853</c:v>
                </c:pt>
                <c:pt idx="113">
                  <c:v>-1.1817</c:v>
                </c:pt>
                <c:pt idx="114">
                  <c:v>-1.1781999999999999</c:v>
                </c:pt>
                <c:pt idx="115">
                  <c:v>-1.1747000000000001</c:v>
                </c:pt>
                <c:pt idx="116">
                  <c:v>-1.1712</c:v>
                </c:pt>
                <c:pt idx="117">
                  <c:v>-1.1677</c:v>
                </c:pt>
                <c:pt idx="118">
                  <c:v>-1.1642999999999999</c:v>
                </c:pt>
                <c:pt idx="119">
                  <c:v>-1.1609</c:v>
                </c:pt>
                <c:pt idx="120">
                  <c:v>-1.1576</c:v>
                </c:pt>
                <c:pt idx="121">
                  <c:v>-1.1541999999999999</c:v>
                </c:pt>
                <c:pt idx="122">
                  <c:v>-1.1509</c:v>
                </c:pt>
                <c:pt idx="123">
                  <c:v>-1.1476</c:v>
                </c:pt>
                <c:pt idx="124">
                  <c:v>-1.1444000000000001</c:v>
                </c:pt>
                <c:pt idx="125">
                  <c:v>-1.1411</c:v>
                </c:pt>
                <c:pt idx="126">
                  <c:v>-1.1378999999999999</c:v>
                </c:pt>
                <c:pt idx="127">
                  <c:v>-1.1347</c:v>
                </c:pt>
                <c:pt idx="128">
                  <c:v>-1.1315</c:v>
                </c:pt>
                <c:pt idx="129">
                  <c:v>-1.1284000000000001</c:v>
                </c:pt>
                <c:pt idx="130">
                  <c:v>-1.1253</c:v>
                </c:pt>
                <c:pt idx="131">
                  <c:v>-1.1222000000000001</c:v>
                </c:pt>
                <c:pt idx="132">
                  <c:v>-1.1191</c:v>
                </c:pt>
                <c:pt idx="133">
                  <c:v>-1.1160000000000001</c:v>
                </c:pt>
                <c:pt idx="134">
                  <c:v>-1.113</c:v>
                </c:pt>
                <c:pt idx="135">
                  <c:v>-1.1100000000000001</c:v>
                </c:pt>
                <c:pt idx="136">
                  <c:v>-1.107</c:v>
                </c:pt>
                <c:pt idx="137">
                  <c:v>-1.1040000000000001</c:v>
                </c:pt>
                <c:pt idx="138">
                  <c:v>-1.101</c:v>
                </c:pt>
                <c:pt idx="139">
                  <c:v>-1.0981000000000001</c:v>
                </c:pt>
                <c:pt idx="140">
                  <c:v>-1.0952</c:v>
                </c:pt>
                <c:pt idx="141">
                  <c:v>-1.0923</c:v>
                </c:pt>
                <c:pt idx="142">
                  <c:v>-1.0893999999999999</c:v>
                </c:pt>
                <c:pt idx="143">
                  <c:v>-1.0866</c:v>
                </c:pt>
                <c:pt idx="144">
                  <c:v>-1.0837000000000001</c:v>
                </c:pt>
                <c:pt idx="145">
                  <c:v>-1.0809</c:v>
                </c:pt>
                <c:pt idx="146">
                  <c:v>-1.0781000000000001</c:v>
                </c:pt>
                <c:pt idx="147">
                  <c:v>-1.0752999999999999</c:v>
                </c:pt>
                <c:pt idx="148">
                  <c:v>-1.0726</c:v>
                </c:pt>
                <c:pt idx="149">
                  <c:v>-1.0698000000000001</c:v>
                </c:pt>
                <c:pt idx="150">
                  <c:v>-1.0670999999999999</c:v>
                </c:pt>
                <c:pt idx="151">
                  <c:v>-1.0644</c:v>
                </c:pt>
                <c:pt idx="152">
                  <c:v>-1.0617000000000001</c:v>
                </c:pt>
                <c:pt idx="153">
                  <c:v>-1.0589999999999999</c:v>
                </c:pt>
                <c:pt idx="154">
                  <c:v>-1.0563</c:v>
                </c:pt>
                <c:pt idx="155">
                  <c:v>-1.0537000000000001</c:v>
                </c:pt>
                <c:pt idx="156">
                  <c:v>-1.0509999999999999</c:v>
                </c:pt>
                <c:pt idx="157">
                  <c:v>-1.0484</c:v>
                </c:pt>
                <c:pt idx="158">
                  <c:v>-1.0458000000000001</c:v>
                </c:pt>
                <c:pt idx="159">
                  <c:v>-1.0431999999999999</c:v>
                </c:pt>
                <c:pt idx="160">
                  <c:v>-1.0407</c:v>
                </c:pt>
                <c:pt idx="161">
                  <c:v>-1.0381</c:v>
                </c:pt>
                <c:pt idx="162">
                  <c:v>-1.0356000000000001</c:v>
                </c:pt>
                <c:pt idx="163">
                  <c:v>-1.0329999999999999</c:v>
                </c:pt>
                <c:pt idx="164">
                  <c:v>-1.0305</c:v>
                </c:pt>
                <c:pt idx="165">
                  <c:v>-1.028</c:v>
                </c:pt>
                <c:pt idx="166">
                  <c:v>-1.0256000000000001</c:v>
                </c:pt>
                <c:pt idx="167">
                  <c:v>-1.0230999999999999</c:v>
                </c:pt>
                <c:pt idx="168">
                  <c:v>-1.0206</c:v>
                </c:pt>
                <c:pt idx="169">
                  <c:v>-1.0182</c:v>
                </c:pt>
                <c:pt idx="170">
                  <c:v>-1.0158</c:v>
                </c:pt>
                <c:pt idx="171">
                  <c:v>-1.0134000000000001</c:v>
                </c:pt>
                <c:pt idx="172">
                  <c:v>-1.0109999999999999</c:v>
                </c:pt>
                <c:pt idx="173">
                  <c:v>-1.0085999999999999</c:v>
                </c:pt>
                <c:pt idx="174">
                  <c:v>-1.0062</c:v>
                </c:pt>
                <c:pt idx="175">
                  <c:v>-1.0038</c:v>
                </c:pt>
                <c:pt idx="176">
                  <c:v>-1.0015000000000001</c:v>
                </c:pt>
                <c:pt idx="177">
                  <c:v>-0.99914999999999998</c:v>
                </c:pt>
                <c:pt idx="178">
                  <c:v>-0.99682999999999999</c:v>
                </c:pt>
                <c:pt idx="179">
                  <c:v>-0.99451999999999996</c:v>
                </c:pt>
                <c:pt idx="180">
                  <c:v>-0.99221999999999999</c:v>
                </c:pt>
                <c:pt idx="181">
                  <c:v>-0.98994000000000004</c:v>
                </c:pt>
                <c:pt idx="182">
                  <c:v>-0.98765999999999998</c:v>
                </c:pt>
                <c:pt idx="183">
                  <c:v>-0.98540000000000005</c:v>
                </c:pt>
                <c:pt idx="184">
                  <c:v>-0.98314999999999997</c:v>
                </c:pt>
                <c:pt idx="185">
                  <c:v>-0.98090999999999995</c:v>
                </c:pt>
                <c:pt idx="186">
                  <c:v>-0.97868999999999995</c:v>
                </c:pt>
                <c:pt idx="187">
                  <c:v>-0.97646999999999995</c:v>
                </c:pt>
                <c:pt idx="188">
                  <c:v>-0.97426999999999997</c:v>
                </c:pt>
                <c:pt idx="189">
                  <c:v>-0.97206999999999999</c:v>
                </c:pt>
                <c:pt idx="190">
                  <c:v>-0.96989000000000003</c:v>
                </c:pt>
                <c:pt idx="191">
                  <c:v>-0.96772000000000002</c:v>
                </c:pt>
                <c:pt idx="192">
                  <c:v>-0.96555999999999997</c:v>
                </c:pt>
                <c:pt idx="193">
                  <c:v>-0.96340999999999999</c:v>
                </c:pt>
                <c:pt idx="194">
                  <c:v>-0.96126999999999996</c:v>
                </c:pt>
                <c:pt idx="195">
                  <c:v>-0.95913999999999999</c:v>
                </c:pt>
                <c:pt idx="196">
                  <c:v>-0.95701999999999998</c:v>
                </c:pt>
                <c:pt idx="197">
                  <c:v>-0.95491000000000004</c:v>
                </c:pt>
                <c:pt idx="198">
                  <c:v>-0.95282</c:v>
                </c:pt>
                <c:pt idx="199">
                  <c:v>-0.95072999999999996</c:v>
                </c:pt>
                <c:pt idx="200">
                  <c:v>-0.94864999999999999</c:v>
                </c:pt>
                <c:pt idx="201">
                  <c:v>-0.94657999999999998</c:v>
                </c:pt>
                <c:pt idx="202">
                  <c:v>-0.94452000000000003</c:v>
                </c:pt>
                <c:pt idx="203">
                  <c:v>-0.94247000000000003</c:v>
                </c:pt>
                <c:pt idx="204">
                  <c:v>-0.94044000000000005</c:v>
                </c:pt>
                <c:pt idx="205">
                  <c:v>-0.93840999999999997</c:v>
                </c:pt>
                <c:pt idx="206">
                  <c:v>-0.93638999999999994</c:v>
                </c:pt>
                <c:pt idx="207">
                  <c:v>-0.93437999999999999</c:v>
                </c:pt>
                <c:pt idx="208">
                  <c:v>-0.93237000000000003</c:v>
                </c:pt>
                <c:pt idx="209">
                  <c:v>-0.93037999999999998</c:v>
                </c:pt>
                <c:pt idx="210">
                  <c:v>-0.9284</c:v>
                </c:pt>
                <c:pt idx="211">
                  <c:v>-0.92642000000000002</c:v>
                </c:pt>
                <c:pt idx="212">
                  <c:v>-0.92445999999999995</c:v>
                </c:pt>
                <c:pt idx="213">
                  <c:v>-0.92249999999999999</c:v>
                </c:pt>
                <c:pt idx="214">
                  <c:v>-0.92056000000000004</c:v>
                </c:pt>
                <c:pt idx="215">
                  <c:v>-0.91861999999999999</c:v>
                </c:pt>
                <c:pt idx="216">
                  <c:v>-0.91669</c:v>
                </c:pt>
                <c:pt idx="217">
                  <c:v>-0.91476000000000002</c:v>
                </c:pt>
                <c:pt idx="218">
                  <c:v>-0.91285000000000005</c:v>
                </c:pt>
                <c:pt idx="219">
                  <c:v>-0.91095000000000004</c:v>
                </c:pt>
                <c:pt idx="220">
                  <c:v>-0.90905000000000002</c:v>
                </c:pt>
                <c:pt idx="221">
                  <c:v>-0.90715999999999997</c:v>
                </c:pt>
                <c:pt idx="222">
                  <c:v>-0.90527999999999997</c:v>
                </c:pt>
                <c:pt idx="223">
                  <c:v>-0.90341000000000005</c:v>
                </c:pt>
                <c:pt idx="224">
                  <c:v>-0.90154999999999996</c:v>
                </c:pt>
                <c:pt idx="225">
                  <c:v>-0.89968999999999999</c:v>
                </c:pt>
                <c:pt idx="226">
                  <c:v>-0.89783999999999997</c:v>
                </c:pt>
                <c:pt idx="227">
                  <c:v>-0.89600000000000002</c:v>
                </c:pt>
                <c:pt idx="228">
                  <c:v>-0.89417000000000002</c:v>
                </c:pt>
                <c:pt idx="229">
                  <c:v>-0.89229999999999998</c:v>
                </c:pt>
                <c:pt idx="230">
                  <c:v>-0.89034999999999997</c:v>
                </c:pt>
                <c:pt idx="231">
                  <c:v>-0.88827999999999996</c:v>
                </c:pt>
                <c:pt idx="232">
                  <c:v>-0.88605</c:v>
                </c:pt>
                <c:pt idx="233">
                  <c:v>-0.88360000000000005</c:v>
                </c:pt>
                <c:pt idx="234">
                  <c:v>-0.88090000000000002</c:v>
                </c:pt>
                <c:pt idx="235">
                  <c:v>-0.87792000000000003</c:v>
                </c:pt>
                <c:pt idx="236">
                  <c:v>-0.87461</c:v>
                </c:pt>
                <c:pt idx="237">
                  <c:v>-0.87094000000000005</c:v>
                </c:pt>
                <c:pt idx="238">
                  <c:v>-0.86687000000000003</c:v>
                </c:pt>
                <c:pt idx="239">
                  <c:v>-0.86238000000000004</c:v>
                </c:pt>
                <c:pt idx="240">
                  <c:v>-0.85743000000000003</c:v>
                </c:pt>
                <c:pt idx="241">
                  <c:v>-0.85199999999999998</c:v>
                </c:pt>
                <c:pt idx="242">
                  <c:v>-0.84606999999999999</c:v>
                </c:pt>
                <c:pt idx="243">
                  <c:v>-0.83962000000000003</c:v>
                </c:pt>
                <c:pt idx="244">
                  <c:v>-0.83262999999999998</c:v>
                </c:pt>
                <c:pt idx="245">
                  <c:v>-0.82508999999999999</c:v>
                </c:pt>
                <c:pt idx="246">
                  <c:v>-0.81699999999999995</c:v>
                </c:pt>
                <c:pt idx="247">
                  <c:v>-0.80833999999999995</c:v>
                </c:pt>
                <c:pt idx="248">
                  <c:v>-0.79918999999999996</c:v>
                </c:pt>
                <c:pt idx="249">
                  <c:v>-0.78961999999999999</c:v>
                </c:pt>
                <c:pt idx="250">
                  <c:v>-0.77969999999999995</c:v>
                </c:pt>
                <c:pt idx="251">
                  <c:v>-0.76946999999999999</c:v>
                </c:pt>
                <c:pt idx="252">
                  <c:v>-0.75902000000000003</c:v>
                </c:pt>
                <c:pt idx="253">
                  <c:v>-0.74838000000000005</c:v>
                </c:pt>
                <c:pt idx="254">
                  <c:v>-0.73762000000000005</c:v>
                </c:pt>
                <c:pt idx="255">
                  <c:v>-0.72677000000000003</c:v>
                </c:pt>
                <c:pt idx="256">
                  <c:v>-0.71587999999999996</c:v>
                </c:pt>
                <c:pt idx="257">
                  <c:v>-0.70499999999999996</c:v>
                </c:pt>
                <c:pt idx="258">
                  <c:v>-0.69413999999999998</c:v>
                </c:pt>
                <c:pt idx="259">
                  <c:v>-0.68335999999999997</c:v>
                </c:pt>
                <c:pt idx="260">
                  <c:v>-0.67266999999999999</c:v>
                </c:pt>
                <c:pt idx="261">
                  <c:v>-0.66210000000000002</c:v>
                </c:pt>
                <c:pt idx="262">
                  <c:v>-0.65166999999999997</c:v>
                </c:pt>
                <c:pt idx="263">
                  <c:v>-0.64141000000000004</c:v>
                </c:pt>
                <c:pt idx="264">
                  <c:v>-0.63134000000000001</c:v>
                </c:pt>
                <c:pt idx="265">
                  <c:v>-0.62146999999999997</c:v>
                </c:pt>
                <c:pt idx="266">
                  <c:v>-0.61182000000000003</c:v>
                </c:pt>
                <c:pt idx="267">
                  <c:v>-0.60238000000000003</c:v>
                </c:pt>
                <c:pt idx="268">
                  <c:v>-0.59314</c:v>
                </c:pt>
                <c:pt idx="269">
                  <c:v>-0.58409</c:v>
                </c:pt>
                <c:pt idx="270">
                  <c:v>-0.57523000000000002</c:v>
                </c:pt>
                <c:pt idx="271">
                  <c:v>-0.56654000000000004</c:v>
                </c:pt>
                <c:pt idx="272">
                  <c:v>-0.55803000000000003</c:v>
                </c:pt>
                <c:pt idx="273">
                  <c:v>-0.54966999999999999</c:v>
                </c:pt>
                <c:pt idx="274">
                  <c:v>-0.54147999999999996</c:v>
                </c:pt>
                <c:pt idx="275">
                  <c:v>-0.53344000000000003</c:v>
                </c:pt>
                <c:pt idx="276">
                  <c:v>-0.52554000000000001</c:v>
                </c:pt>
                <c:pt idx="277">
                  <c:v>-0.51778000000000002</c:v>
                </c:pt>
                <c:pt idx="278">
                  <c:v>-0.51017000000000001</c:v>
                </c:pt>
                <c:pt idx="279">
                  <c:v>-0.50268000000000002</c:v>
                </c:pt>
                <c:pt idx="280">
                  <c:v>-0.49531999999999998</c:v>
                </c:pt>
                <c:pt idx="281">
                  <c:v>-0.48808000000000001</c:v>
                </c:pt>
                <c:pt idx="282">
                  <c:v>-0.48096</c:v>
                </c:pt>
                <c:pt idx="283">
                  <c:v>-0.47394999999999998</c:v>
                </c:pt>
                <c:pt idx="284">
                  <c:v>-0.46705999999999998</c:v>
                </c:pt>
                <c:pt idx="285">
                  <c:v>-0.46027000000000001</c:v>
                </c:pt>
                <c:pt idx="286">
                  <c:v>-0.45358999999999999</c:v>
                </c:pt>
                <c:pt idx="287">
                  <c:v>-0.44701000000000002</c:v>
                </c:pt>
                <c:pt idx="288">
                  <c:v>-0.44052999999999998</c:v>
                </c:pt>
                <c:pt idx="289">
                  <c:v>-0.43414000000000003</c:v>
                </c:pt>
                <c:pt idx="290">
                  <c:v>-0.42785000000000001</c:v>
                </c:pt>
                <c:pt idx="291">
                  <c:v>-0.42164000000000001</c:v>
                </c:pt>
                <c:pt idx="292">
                  <c:v>-0.41553000000000001</c:v>
                </c:pt>
                <c:pt idx="293">
                  <c:v>-0.40949999999999998</c:v>
                </c:pt>
                <c:pt idx="294">
                  <c:v>-0.40355000000000002</c:v>
                </c:pt>
                <c:pt idx="295">
                  <c:v>-0.39767999999999998</c:v>
                </c:pt>
                <c:pt idx="296">
                  <c:v>-0.39189000000000002</c:v>
                </c:pt>
                <c:pt idx="297">
                  <c:v>-0.38617000000000001</c:v>
                </c:pt>
                <c:pt idx="298">
                  <c:v>-0.38052999999999998</c:v>
                </c:pt>
                <c:pt idx="299">
                  <c:v>-0.37496000000000002</c:v>
                </c:pt>
                <c:pt idx="300">
                  <c:v>-0.36947000000000002</c:v>
                </c:pt>
                <c:pt idx="301">
                  <c:v>-0.36403999999999997</c:v>
                </c:pt>
                <c:pt idx="302">
                  <c:v>-0.35868</c:v>
                </c:pt>
                <c:pt idx="303">
                  <c:v>-0.35338000000000003</c:v>
                </c:pt>
                <c:pt idx="304">
                  <c:v>-0.34815000000000002</c:v>
                </c:pt>
                <c:pt idx="305">
                  <c:v>-0.34298000000000001</c:v>
                </c:pt>
                <c:pt idx="306">
                  <c:v>-0.33787</c:v>
                </c:pt>
                <c:pt idx="307">
                  <c:v>-0.33282</c:v>
                </c:pt>
                <c:pt idx="308">
                  <c:v>-0.32783000000000001</c:v>
                </c:pt>
                <c:pt idx="309">
                  <c:v>-0.32289000000000001</c:v>
                </c:pt>
                <c:pt idx="310">
                  <c:v>-0.31801000000000001</c:v>
                </c:pt>
                <c:pt idx="311">
                  <c:v>-0.31318000000000001</c:v>
                </c:pt>
                <c:pt idx="312">
                  <c:v>-0.30841000000000002</c:v>
                </c:pt>
                <c:pt idx="313">
                  <c:v>-0.30369000000000002</c:v>
                </c:pt>
                <c:pt idx="314">
                  <c:v>-0.29902000000000001</c:v>
                </c:pt>
                <c:pt idx="315">
                  <c:v>-0.2944</c:v>
                </c:pt>
                <c:pt idx="316">
                  <c:v>-0.28982999999999998</c:v>
                </c:pt>
                <c:pt idx="317">
                  <c:v>-0.28531000000000001</c:v>
                </c:pt>
                <c:pt idx="318">
                  <c:v>-0.28083000000000002</c:v>
                </c:pt>
                <c:pt idx="319">
                  <c:v>-0.27639999999999998</c:v>
                </c:pt>
                <c:pt idx="320">
                  <c:v>-0.27200999999999997</c:v>
                </c:pt>
                <c:pt idx="321">
                  <c:v>-0.26767000000000002</c:v>
                </c:pt>
                <c:pt idx="322">
                  <c:v>-0.26336999999999999</c:v>
                </c:pt>
                <c:pt idx="323">
                  <c:v>-0.25911000000000001</c:v>
                </c:pt>
                <c:pt idx="324">
                  <c:v>-0.25489000000000001</c:v>
                </c:pt>
                <c:pt idx="325">
                  <c:v>-0.25072</c:v>
                </c:pt>
                <c:pt idx="326">
                  <c:v>-0.24657999999999999</c:v>
                </c:pt>
                <c:pt idx="327">
                  <c:v>-0.24248</c:v>
                </c:pt>
                <c:pt idx="328">
                  <c:v>-0.23841999999999999</c:v>
                </c:pt>
                <c:pt idx="329">
                  <c:v>-0.2344</c:v>
                </c:pt>
                <c:pt idx="330">
                  <c:v>-0.23042000000000001</c:v>
                </c:pt>
                <c:pt idx="331">
                  <c:v>-0.22647</c:v>
                </c:pt>
                <c:pt idx="332">
                  <c:v>-0.22256000000000001</c:v>
                </c:pt>
                <c:pt idx="333">
                  <c:v>-0.21868000000000001</c:v>
                </c:pt>
                <c:pt idx="334">
                  <c:v>-0.21484</c:v>
                </c:pt>
                <c:pt idx="335">
                  <c:v>-0.21103</c:v>
                </c:pt>
                <c:pt idx="336">
                  <c:v>-0.20724999999999999</c:v>
                </c:pt>
                <c:pt idx="337">
                  <c:v>-0.20351</c:v>
                </c:pt>
                <c:pt idx="338">
                  <c:v>-0.19980000000000001</c:v>
                </c:pt>
                <c:pt idx="339">
                  <c:v>-0.19611000000000001</c:v>
                </c:pt>
                <c:pt idx="340">
                  <c:v>-0.19247</c:v>
                </c:pt>
                <c:pt idx="341">
                  <c:v>-0.18884999999999999</c:v>
                </c:pt>
                <c:pt idx="342">
                  <c:v>-0.18526000000000001</c:v>
                </c:pt>
                <c:pt idx="343">
                  <c:v>-0.1817</c:v>
                </c:pt>
                <c:pt idx="344">
                  <c:v>-0.17817</c:v>
                </c:pt>
                <c:pt idx="345">
                  <c:v>-0.17466000000000001</c:v>
                </c:pt>
                <c:pt idx="346">
                  <c:v>-0.17119000000000001</c:v>
                </c:pt>
                <c:pt idx="347">
                  <c:v>-0.16774</c:v>
                </c:pt>
                <c:pt idx="348">
                  <c:v>-0.16431999999999999</c:v>
                </c:pt>
                <c:pt idx="349">
                  <c:v>-0.16092999999999999</c:v>
                </c:pt>
                <c:pt idx="350">
                  <c:v>-0.15756000000000001</c:v>
                </c:pt>
                <c:pt idx="351">
                  <c:v>-0.15422</c:v>
                </c:pt>
                <c:pt idx="352">
                  <c:v>-0.15090999999999999</c:v>
                </c:pt>
                <c:pt idx="353">
                  <c:v>-0.14762</c:v>
                </c:pt>
                <c:pt idx="354">
                  <c:v>-0.14435000000000001</c:v>
                </c:pt>
                <c:pt idx="355">
                  <c:v>-0.14111000000000001</c:v>
                </c:pt>
                <c:pt idx="356">
                  <c:v>-0.13789000000000001</c:v>
                </c:pt>
                <c:pt idx="357">
                  <c:v>-0.13469999999999999</c:v>
                </c:pt>
                <c:pt idx="358">
                  <c:v>-0.13153000000000001</c:v>
                </c:pt>
                <c:pt idx="359">
                  <c:v>-0.12837999999999999</c:v>
                </c:pt>
                <c:pt idx="360">
                  <c:v>-0.12526000000000001</c:v>
                </c:pt>
                <c:pt idx="361">
                  <c:v>-0.12216</c:v>
                </c:pt>
                <c:pt idx="362">
                  <c:v>-0.11908000000000001</c:v>
                </c:pt>
                <c:pt idx="363">
                  <c:v>-0.11602</c:v>
                </c:pt>
                <c:pt idx="364">
                  <c:v>-0.11298</c:v>
                </c:pt>
                <c:pt idx="365">
                  <c:v>-0.10997</c:v>
                </c:pt>
                <c:pt idx="366">
                  <c:v>-0.10697</c:v>
                </c:pt>
                <c:pt idx="367">
                  <c:v>-0.104</c:v>
                </c:pt>
                <c:pt idx="368">
                  <c:v>-0.10104</c:v>
                </c:pt>
                <c:pt idx="369">
                  <c:v>-9.8107E-2</c:v>
                </c:pt>
                <c:pt idx="370">
                  <c:v>-9.5191999999999999E-2</c:v>
                </c:pt>
                <c:pt idx="371">
                  <c:v>-9.2297000000000004E-2</c:v>
                </c:pt>
                <c:pt idx="372">
                  <c:v>-8.9421E-2</c:v>
                </c:pt>
                <c:pt idx="373">
                  <c:v>-8.6563000000000001E-2</c:v>
                </c:pt>
                <c:pt idx="374">
                  <c:v>-8.3724999999999994E-2</c:v>
                </c:pt>
                <c:pt idx="375">
                  <c:v>-8.0905000000000005E-2</c:v>
                </c:pt>
                <c:pt idx="376">
                  <c:v>-7.8103000000000006E-2</c:v>
                </c:pt>
                <c:pt idx="377">
                  <c:v>-7.5318999999999997E-2</c:v>
                </c:pt>
                <c:pt idx="378">
                  <c:v>-7.2553000000000006E-2</c:v>
                </c:pt>
                <c:pt idx="379">
                  <c:v>-6.9804000000000005E-2</c:v>
                </c:pt>
                <c:pt idx="380">
                  <c:v>-6.7072000000000007E-2</c:v>
                </c:pt>
                <c:pt idx="381">
                  <c:v>-6.4357999999999999E-2</c:v>
                </c:pt>
                <c:pt idx="382">
                  <c:v>-6.1661000000000001E-2</c:v>
                </c:pt>
                <c:pt idx="383">
                  <c:v>-5.8979999999999998E-2</c:v>
                </c:pt>
                <c:pt idx="384">
                  <c:v>-5.6314999999999997E-2</c:v>
                </c:pt>
                <c:pt idx="385">
                  <c:v>-5.3666999999999999E-2</c:v>
                </c:pt>
                <c:pt idx="386">
                  <c:v>-5.1034999999999997E-2</c:v>
                </c:pt>
                <c:pt idx="387">
                  <c:v>-4.8418999999999997E-2</c:v>
                </c:pt>
                <c:pt idx="388">
                  <c:v>-4.5817999999999998E-2</c:v>
                </c:pt>
                <c:pt idx="389">
                  <c:v>-4.3233000000000001E-2</c:v>
                </c:pt>
                <c:pt idx="390">
                  <c:v>-4.0662999999999998E-2</c:v>
                </c:pt>
                <c:pt idx="391">
                  <c:v>-3.8108999999999997E-2</c:v>
                </c:pt>
                <c:pt idx="392">
                  <c:v>-3.5569000000000003E-2</c:v>
                </c:pt>
                <c:pt idx="393">
                  <c:v>-3.3043999999999997E-2</c:v>
                </c:pt>
                <c:pt idx="394">
                  <c:v>-3.0533999999999999E-2</c:v>
                </c:pt>
                <c:pt idx="395">
                  <c:v>-2.8038E-2</c:v>
                </c:pt>
                <c:pt idx="396">
                  <c:v>-2.5555999999999999E-2</c:v>
                </c:pt>
                <c:pt idx="397">
                  <c:v>-2.3088000000000001E-2</c:v>
                </c:pt>
                <c:pt idx="398">
                  <c:v>-2.0635000000000001E-2</c:v>
                </c:pt>
                <c:pt idx="399">
                  <c:v>-1.8194999999999999E-2</c:v>
                </c:pt>
                <c:pt idx="400">
                  <c:v>-1.5768999999999998E-2</c:v>
                </c:pt>
                <c:pt idx="401">
                  <c:v>-1.3356E-2</c:v>
                </c:pt>
                <c:pt idx="402">
                  <c:v>-1.0957E-2</c:v>
                </c:pt>
                <c:pt idx="403">
                  <c:v>-8.5702999999999994E-3</c:v>
                </c:pt>
                <c:pt idx="404">
                  <c:v>-6.1970000000000003E-3</c:v>
                </c:pt>
                <c:pt idx="405">
                  <c:v>-3.8368E-3</c:v>
                </c:pt>
                <c:pt idx="406">
                  <c:v>-1.4892E-3</c:v>
                </c:pt>
                <c:pt idx="407">
                  <c:v>8.4568999999999996E-4</c:v>
                </c:pt>
                <c:pt idx="408">
                  <c:v>3.1681999999999999E-3</c:v>
                </c:pt>
                <c:pt idx="409">
                  <c:v>5.4783000000000002E-3</c:v>
                </c:pt>
                <c:pt idx="410">
                  <c:v>7.7761000000000002E-3</c:v>
                </c:pt>
                <c:pt idx="411">
                  <c:v>1.0062E-2</c:v>
                </c:pt>
                <c:pt idx="412">
                  <c:v>1.2336E-2</c:v>
                </c:pt>
                <c:pt idx="413">
                  <c:v>1.4598E-2</c:v>
                </c:pt>
                <c:pt idx="414">
                  <c:v>1.6847999999999998E-2</c:v>
                </c:pt>
                <c:pt idx="415">
                  <c:v>1.9087E-2</c:v>
                </c:pt>
                <c:pt idx="416">
                  <c:v>2.1314E-2</c:v>
                </c:pt>
                <c:pt idx="417">
                  <c:v>2.3529000000000001E-2</c:v>
                </c:pt>
                <c:pt idx="418">
                  <c:v>2.5734E-2</c:v>
                </c:pt>
                <c:pt idx="419">
                  <c:v>2.7927E-2</c:v>
                </c:pt>
                <c:pt idx="420">
                  <c:v>3.0110000000000001E-2</c:v>
                </c:pt>
                <c:pt idx="421">
                  <c:v>3.2280999999999997E-2</c:v>
                </c:pt>
                <c:pt idx="422">
                  <c:v>3.4442E-2</c:v>
                </c:pt>
                <c:pt idx="423">
                  <c:v>3.6592E-2</c:v>
                </c:pt>
                <c:pt idx="424">
                  <c:v>3.8731000000000002E-2</c:v>
                </c:pt>
                <c:pt idx="425">
                  <c:v>4.086E-2</c:v>
                </c:pt>
                <c:pt idx="426">
                  <c:v>4.2979000000000003E-2</c:v>
                </c:pt>
                <c:pt idx="427">
                  <c:v>4.5087000000000002E-2</c:v>
                </c:pt>
                <c:pt idx="428">
                  <c:v>4.7184999999999998E-2</c:v>
                </c:pt>
                <c:pt idx="429">
                  <c:v>4.9272999999999997E-2</c:v>
                </c:pt>
                <c:pt idx="430">
                  <c:v>5.1351000000000001E-2</c:v>
                </c:pt>
                <c:pt idx="431">
                  <c:v>5.3419000000000001E-2</c:v>
                </c:pt>
                <c:pt idx="432">
                  <c:v>5.5476999999999999E-2</c:v>
                </c:pt>
                <c:pt idx="433">
                  <c:v>5.7526000000000001E-2</c:v>
                </c:pt>
                <c:pt idx="434">
                  <c:v>5.9565E-2</c:v>
                </c:pt>
                <c:pt idx="435">
                  <c:v>6.1594000000000003E-2</c:v>
                </c:pt>
                <c:pt idx="436">
                  <c:v>6.3614000000000004E-2</c:v>
                </c:pt>
                <c:pt idx="437">
                  <c:v>6.5625000000000003E-2</c:v>
                </c:pt>
                <c:pt idx="438">
                  <c:v>6.7626000000000006E-2</c:v>
                </c:pt>
                <c:pt idx="439">
                  <c:v>6.9617999999999999E-2</c:v>
                </c:pt>
                <c:pt idx="440">
                  <c:v>7.1600999999999998E-2</c:v>
                </c:pt>
                <c:pt idx="441">
                  <c:v>7.3575000000000002E-2</c:v>
                </c:pt>
                <c:pt idx="442">
                  <c:v>7.5540999999999997E-2</c:v>
                </c:pt>
                <c:pt idx="443">
                  <c:v>7.7496999999999996E-2</c:v>
                </c:pt>
                <c:pt idx="444">
                  <c:v>7.9444000000000001E-2</c:v>
                </c:pt>
                <c:pt idx="445">
                  <c:v>8.1382999999999997E-2</c:v>
                </c:pt>
                <c:pt idx="446">
                  <c:v>8.3312999999999998E-2</c:v>
                </c:pt>
                <c:pt idx="447">
                  <c:v>8.5235000000000005E-2</c:v>
                </c:pt>
                <c:pt idx="448">
                  <c:v>8.7148000000000003E-2</c:v>
                </c:pt>
                <c:pt idx="449">
                  <c:v>8.9052999999999993E-2</c:v>
                </c:pt>
                <c:pt idx="450">
                  <c:v>9.0950000000000003E-2</c:v>
                </c:pt>
                <c:pt idx="451">
                  <c:v>9.2838000000000004E-2</c:v>
                </c:pt>
                <c:pt idx="452">
                  <c:v>9.4717999999999997E-2</c:v>
                </c:pt>
                <c:pt idx="453">
                  <c:v>9.6589999999999995E-2</c:v>
                </c:pt>
                <c:pt idx="454">
                  <c:v>9.8454E-2</c:v>
                </c:pt>
                <c:pt idx="455">
                  <c:v>0.10031</c:v>
                </c:pt>
                <c:pt idx="456">
                  <c:v>0.10216</c:v>
                </c:pt>
                <c:pt idx="457">
                  <c:v>0.104</c:v>
                </c:pt>
                <c:pt idx="458">
                  <c:v>0.10582999999999999</c:v>
                </c:pt>
                <c:pt idx="459">
                  <c:v>0.1077</c:v>
                </c:pt>
                <c:pt idx="460">
                  <c:v>0.10965</c:v>
                </c:pt>
                <c:pt idx="461">
                  <c:v>0.11172</c:v>
                </c:pt>
                <c:pt idx="462">
                  <c:v>0.11395</c:v>
                </c:pt>
                <c:pt idx="463">
                  <c:v>0.1164</c:v>
                </c:pt>
                <c:pt idx="464">
                  <c:v>0.1191</c:v>
                </c:pt>
                <c:pt idx="465">
                  <c:v>0.12207999999999999</c:v>
                </c:pt>
                <c:pt idx="466">
                  <c:v>0.12539</c:v>
                </c:pt>
                <c:pt idx="467">
                  <c:v>0.12906000000000001</c:v>
                </c:pt>
                <c:pt idx="468">
                  <c:v>0.13313</c:v>
                </c:pt>
                <c:pt idx="469">
                  <c:v>0.13761999999999999</c:v>
                </c:pt>
                <c:pt idx="470">
                  <c:v>0.14257</c:v>
                </c:pt>
                <c:pt idx="471">
                  <c:v>0.14799999999999999</c:v>
                </c:pt>
                <c:pt idx="472">
                  <c:v>0.15393000000000001</c:v>
                </c:pt>
                <c:pt idx="473">
                  <c:v>0.16037999999999999</c:v>
                </c:pt>
                <c:pt idx="474">
                  <c:v>0.16736999999999999</c:v>
                </c:pt>
                <c:pt idx="475">
                  <c:v>0.17491000000000001</c:v>
                </c:pt>
                <c:pt idx="476">
                  <c:v>0.183</c:v>
                </c:pt>
                <c:pt idx="477">
                  <c:v>0.19166</c:v>
                </c:pt>
                <c:pt idx="478">
                  <c:v>0.20080999999999999</c:v>
                </c:pt>
                <c:pt idx="479">
                  <c:v>0.21038000000000001</c:v>
                </c:pt>
                <c:pt idx="480">
                  <c:v>0.2203</c:v>
                </c:pt>
                <c:pt idx="481">
                  <c:v>0.23053000000000001</c:v>
                </c:pt>
                <c:pt idx="482">
                  <c:v>0.24098</c:v>
                </c:pt>
                <c:pt idx="483">
                  <c:v>0.25162000000000001</c:v>
                </c:pt>
                <c:pt idx="484">
                  <c:v>0.26238</c:v>
                </c:pt>
                <c:pt idx="485">
                  <c:v>0.27322999999999997</c:v>
                </c:pt>
                <c:pt idx="486">
                  <c:v>0.28411999999999998</c:v>
                </c:pt>
                <c:pt idx="487">
                  <c:v>0.29499999999999998</c:v>
                </c:pt>
                <c:pt idx="488">
                  <c:v>0.30586000000000002</c:v>
                </c:pt>
                <c:pt idx="489">
                  <c:v>0.31663999999999998</c:v>
                </c:pt>
                <c:pt idx="490">
                  <c:v>0.32733000000000001</c:v>
                </c:pt>
                <c:pt idx="491">
                  <c:v>0.33789999999999998</c:v>
                </c:pt>
                <c:pt idx="492">
                  <c:v>0.34832999999999997</c:v>
                </c:pt>
                <c:pt idx="493">
                  <c:v>0.35859000000000002</c:v>
                </c:pt>
                <c:pt idx="494">
                  <c:v>0.36865999999999999</c:v>
                </c:pt>
                <c:pt idx="495">
                  <c:v>0.37852999999999998</c:v>
                </c:pt>
                <c:pt idx="496">
                  <c:v>0.38818000000000003</c:v>
                </c:pt>
                <c:pt idx="497">
                  <c:v>0.39761999999999997</c:v>
                </c:pt>
                <c:pt idx="498">
                  <c:v>0.40686</c:v>
                </c:pt>
                <c:pt idx="499">
                  <c:v>0.41591</c:v>
                </c:pt>
                <c:pt idx="500">
                  <c:v>0.42476999999999998</c:v>
                </c:pt>
                <c:pt idx="501">
                  <c:v>0.43346000000000001</c:v>
                </c:pt>
                <c:pt idx="502">
                  <c:v>0.44196999999999997</c:v>
                </c:pt>
                <c:pt idx="503">
                  <c:v>0.45033000000000001</c:v>
                </c:pt>
                <c:pt idx="504">
                  <c:v>0.45851999999999998</c:v>
                </c:pt>
                <c:pt idx="505">
                  <c:v>0.46655999999999997</c:v>
                </c:pt>
                <c:pt idx="506">
                  <c:v>0.47445999999999999</c:v>
                </c:pt>
                <c:pt idx="507">
                  <c:v>0.48221999999999998</c:v>
                </c:pt>
                <c:pt idx="508">
                  <c:v>0.48982999999999999</c:v>
                </c:pt>
                <c:pt idx="509">
                  <c:v>0.49731999999999998</c:v>
                </c:pt>
                <c:pt idx="510">
                  <c:v>0.50468000000000002</c:v>
                </c:pt>
                <c:pt idx="511">
                  <c:v>0.51192000000000004</c:v>
                </c:pt>
                <c:pt idx="512">
                  <c:v>0.51903999999999995</c:v>
                </c:pt>
                <c:pt idx="513">
                  <c:v>0.52605000000000002</c:v>
                </c:pt>
                <c:pt idx="514">
                  <c:v>0.53293999999999997</c:v>
                </c:pt>
                <c:pt idx="515">
                  <c:v>0.53973000000000004</c:v>
                </c:pt>
                <c:pt idx="516">
                  <c:v>0.54640999999999995</c:v>
                </c:pt>
                <c:pt idx="517">
                  <c:v>0.55298999999999998</c:v>
                </c:pt>
                <c:pt idx="518">
                  <c:v>0.55947000000000002</c:v>
                </c:pt>
                <c:pt idx="519">
                  <c:v>0.56586000000000003</c:v>
                </c:pt>
                <c:pt idx="520">
                  <c:v>0.57215000000000005</c:v>
                </c:pt>
                <c:pt idx="521">
                  <c:v>0.57835999999999999</c:v>
                </c:pt>
                <c:pt idx="522">
                  <c:v>0.58447000000000005</c:v>
                </c:pt>
                <c:pt idx="523">
                  <c:v>0.59050000000000002</c:v>
                </c:pt>
                <c:pt idx="524">
                  <c:v>0.59645000000000004</c:v>
                </c:pt>
                <c:pt idx="525">
                  <c:v>0.60231999999999997</c:v>
                </c:pt>
                <c:pt idx="526">
                  <c:v>0.60811000000000004</c:v>
                </c:pt>
                <c:pt idx="527">
                  <c:v>0.61382999999999999</c:v>
                </c:pt>
                <c:pt idx="528">
                  <c:v>0.61946999999999997</c:v>
                </c:pt>
                <c:pt idx="529">
                  <c:v>0.62504000000000004</c:v>
                </c:pt>
                <c:pt idx="530">
                  <c:v>0.63053000000000003</c:v>
                </c:pt>
                <c:pt idx="531">
                  <c:v>0.63595999999999997</c:v>
                </c:pt>
                <c:pt idx="532">
                  <c:v>0.64132</c:v>
                </c:pt>
                <c:pt idx="533">
                  <c:v>0.64661999999999997</c:v>
                </c:pt>
                <c:pt idx="534">
                  <c:v>0.65185000000000004</c:v>
                </c:pt>
                <c:pt idx="535">
                  <c:v>0.65702000000000005</c:v>
                </c:pt>
                <c:pt idx="536">
                  <c:v>0.66213</c:v>
                </c:pt>
                <c:pt idx="537">
                  <c:v>0.66718</c:v>
                </c:pt>
                <c:pt idx="538">
                  <c:v>0.67217000000000005</c:v>
                </c:pt>
                <c:pt idx="539">
                  <c:v>0.67710999999999999</c:v>
                </c:pt>
                <c:pt idx="540">
                  <c:v>0.68198999999999999</c:v>
                </c:pt>
                <c:pt idx="541">
                  <c:v>0.68681999999999999</c:v>
                </c:pt>
                <c:pt idx="542">
                  <c:v>0.69159000000000004</c:v>
                </c:pt>
                <c:pt idx="543">
                  <c:v>0.69630999999999998</c:v>
                </c:pt>
                <c:pt idx="544">
                  <c:v>0.70098000000000005</c:v>
                </c:pt>
                <c:pt idx="545">
                  <c:v>0.7056</c:v>
                </c:pt>
                <c:pt idx="546">
                  <c:v>0.71016999999999997</c:v>
                </c:pt>
                <c:pt idx="547">
                  <c:v>0.71469000000000005</c:v>
                </c:pt>
                <c:pt idx="548">
                  <c:v>0.71916999999999998</c:v>
                </c:pt>
                <c:pt idx="549">
                  <c:v>0.72360000000000002</c:v>
                </c:pt>
                <c:pt idx="550">
                  <c:v>0.72799000000000003</c:v>
                </c:pt>
                <c:pt idx="551">
                  <c:v>0.73233000000000004</c:v>
                </c:pt>
                <c:pt idx="552">
                  <c:v>0.73663000000000001</c:v>
                </c:pt>
                <c:pt idx="553">
                  <c:v>0.74089000000000005</c:v>
                </c:pt>
                <c:pt idx="554">
                  <c:v>0.74511000000000005</c:v>
                </c:pt>
                <c:pt idx="555">
                  <c:v>0.74927999999999995</c:v>
                </c:pt>
                <c:pt idx="556">
                  <c:v>0.75341999999999998</c:v>
                </c:pt>
                <c:pt idx="557">
                  <c:v>0.75751999999999997</c:v>
                </c:pt>
                <c:pt idx="558">
                  <c:v>0.76158000000000003</c:v>
                </c:pt>
                <c:pt idx="559">
                  <c:v>0.76559999999999995</c:v>
                </c:pt>
                <c:pt idx="560">
                  <c:v>0.76958000000000004</c:v>
                </c:pt>
                <c:pt idx="561">
                  <c:v>0.77353000000000005</c:v>
                </c:pt>
                <c:pt idx="562">
                  <c:v>0.77744000000000002</c:v>
                </c:pt>
                <c:pt idx="563">
                  <c:v>0.78132000000000001</c:v>
                </c:pt>
                <c:pt idx="564">
                  <c:v>0.78515999999999997</c:v>
                </c:pt>
                <c:pt idx="565">
                  <c:v>0.78896999999999995</c:v>
                </c:pt>
                <c:pt idx="566">
                  <c:v>0.79274999999999995</c:v>
                </c:pt>
                <c:pt idx="567">
                  <c:v>0.79649000000000003</c:v>
                </c:pt>
                <c:pt idx="568">
                  <c:v>0.80020000000000002</c:v>
                </c:pt>
                <c:pt idx="569">
                  <c:v>0.80388999999999999</c:v>
                </c:pt>
                <c:pt idx="570">
                  <c:v>0.80752999999999997</c:v>
                </c:pt>
                <c:pt idx="571">
                  <c:v>0.81115000000000004</c:v>
                </c:pt>
                <c:pt idx="572">
                  <c:v>0.81474000000000002</c:v>
                </c:pt>
                <c:pt idx="573">
                  <c:v>0.81830000000000003</c:v>
                </c:pt>
                <c:pt idx="574">
                  <c:v>0.82182999999999995</c:v>
                </c:pt>
                <c:pt idx="575">
                  <c:v>0.82533999999999996</c:v>
                </c:pt>
                <c:pt idx="576">
                  <c:v>0.82881000000000005</c:v>
                </c:pt>
                <c:pt idx="577">
                  <c:v>0.83226</c:v>
                </c:pt>
                <c:pt idx="578">
                  <c:v>0.83567999999999998</c:v>
                </c:pt>
                <c:pt idx="579">
                  <c:v>0.83906999999999998</c:v>
                </c:pt>
                <c:pt idx="580">
                  <c:v>0.84243999999999997</c:v>
                </c:pt>
                <c:pt idx="581">
                  <c:v>0.84577999999999998</c:v>
                </c:pt>
                <c:pt idx="582">
                  <c:v>0.84909000000000001</c:v>
                </c:pt>
                <c:pt idx="583">
                  <c:v>0.85238000000000003</c:v>
                </c:pt>
                <c:pt idx="584">
                  <c:v>0.85565000000000002</c:v>
                </c:pt>
                <c:pt idx="585">
                  <c:v>0.85889000000000004</c:v>
                </c:pt>
                <c:pt idx="586">
                  <c:v>0.86211000000000004</c:v>
                </c:pt>
                <c:pt idx="587">
                  <c:v>0.86529999999999996</c:v>
                </c:pt>
                <c:pt idx="588">
                  <c:v>0.86846999999999996</c:v>
                </c:pt>
                <c:pt idx="589">
                  <c:v>0.87161999999999995</c:v>
                </c:pt>
                <c:pt idx="590">
                  <c:v>0.87473999999999996</c:v>
                </c:pt>
                <c:pt idx="591">
                  <c:v>0.87783999999999995</c:v>
                </c:pt>
                <c:pt idx="592">
                  <c:v>0.88092000000000004</c:v>
                </c:pt>
                <c:pt idx="593">
                  <c:v>0.88397999999999999</c:v>
                </c:pt>
                <c:pt idx="594">
                  <c:v>0.88702000000000003</c:v>
                </c:pt>
                <c:pt idx="595">
                  <c:v>0.89002999999999999</c:v>
                </c:pt>
                <c:pt idx="596">
                  <c:v>0.89302999999999999</c:v>
                </c:pt>
                <c:pt idx="597">
                  <c:v>0.89600000000000002</c:v>
                </c:pt>
                <c:pt idx="598">
                  <c:v>0.89895999999999998</c:v>
                </c:pt>
                <c:pt idx="599">
                  <c:v>0.90188999999999997</c:v>
                </c:pt>
                <c:pt idx="600">
                  <c:v>0.90481</c:v>
                </c:pt>
                <c:pt idx="601">
                  <c:v>0.90769999999999995</c:v>
                </c:pt>
                <c:pt idx="602">
                  <c:v>0.91057999999999995</c:v>
                </c:pt>
                <c:pt idx="603">
                  <c:v>0.91344000000000003</c:v>
                </c:pt>
                <c:pt idx="604">
                  <c:v>0.91627999999999998</c:v>
                </c:pt>
                <c:pt idx="605">
                  <c:v>0.91910000000000003</c:v>
                </c:pt>
                <c:pt idx="606">
                  <c:v>0.92190000000000005</c:v>
                </c:pt>
                <c:pt idx="607">
                  <c:v>0.92467999999999995</c:v>
                </c:pt>
                <c:pt idx="608">
                  <c:v>0.92745</c:v>
                </c:pt>
                <c:pt idx="609">
                  <c:v>0.93020000000000003</c:v>
                </c:pt>
                <c:pt idx="610">
                  <c:v>0.93293000000000004</c:v>
                </c:pt>
                <c:pt idx="611">
                  <c:v>0.93564000000000003</c:v>
                </c:pt>
                <c:pt idx="612">
                  <c:v>0.93833999999999995</c:v>
                </c:pt>
                <c:pt idx="613">
                  <c:v>0.94101999999999997</c:v>
                </c:pt>
                <c:pt idx="614">
                  <c:v>0.94367999999999996</c:v>
                </c:pt>
                <c:pt idx="615">
                  <c:v>0.94633</c:v>
                </c:pt>
                <c:pt idx="616">
                  <c:v>0.94896000000000003</c:v>
                </c:pt>
                <c:pt idx="617">
                  <c:v>0.95157999999999998</c:v>
                </c:pt>
                <c:pt idx="618">
                  <c:v>0.95418000000000003</c:v>
                </c:pt>
                <c:pt idx="619">
                  <c:v>0.95677000000000001</c:v>
                </c:pt>
                <c:pt idx="620">
                  <c:v>0.95933999999999997</c:v>
                </c:pt>
                <c:pt idx="621">
                  <c:v>0.96189000000000002</c:v>
                </c:pt>
                <c:pt idx="622">
                  <c:v>0.96443000000000001</c:v>
                </c:pt>
                <c:pt idx="623">
                  <c:v>0.96696000000000004</c:v>
                </c:pt>
                <c:pt idx="624">
                  <c:v>0.96947000000000005</c:v>
                </c:pt>
                <c:pt idx="625">
                  <c:v>0.97196000000000005</c:v>
                </c:pt>
                <c:pt idx="626">
                  <c:v>0.97443999999999997</c:v>
                </c:pt>
                <c:pt idx="627">
                  <c:v>0.97690999999999995</c:v>
                </c:pt>
                <c:pt idx="628">
                  <c:v>0.97936999999999996</c:v>
                </c:pt>
                <c:pt idx="629">
                  <c:v>0.98180999999999996</c:v>
                </c:pt>
                <c:pt idx="630">
                  <c:v>0.98423000000000005</c:v>
                </c:pt>
                <c:pt idx="631">
                  <c:v>0.98663999999999996</c:v>
                </c:pt>
                <c:pt idx="632">
                  <c:v>0.98904000000000003</c:v>
                </c:pt>
                <c:pt idx="633">
                  <c:v>0.99143000000000003</c:v>
                </c:pt>
                <c:pt idx="634">
                  <c:v>0.99380000000000002</c:v>
                </c:pt>
                <c:pt idx="635">
                  <c:v>0.99616000000000005</c:v>
                </c:pt>
                <c:pt idx="636">
                  <c:v>0.99851000000000001</c:v>
                </c:pt>
                <c:pt idx="637">
                  <c:v>1.0007999999999999</c:v>
                </c:pt>
                <c:pt idx="638">
                  <c:v>1.0032000000000001</c:v>
                </c:pt>
                <c:pt idx="639">
                  <c:v>1.0055000000000001</c:v>
                </c:pt>
                <c:pt idx="640">
                  <c:v>1.0078</c:v>
                </c:pt>
                <c:pt idx="641">
                  <c:v>1.0101</c:v>
                </c:pt>
                <c:pt idx="642">
                  <c:v>1.0123</c:v>
                </c:pt>
                <c:pt idx="643">
                  <c:v>1.0145999999999999</c:v>
                </c:pt>
                <c:pt idx="644">
                  <c:v>1.0167999999999999</c:v>
                </c:pt>
                <c:pt idx="645">
                  <c:v>1.0190999999999999</c:v>
                </c:pt>
                <c:pt idx="646">
                  <c:v>1.0213000000000001</c:v>
                </c:pt>
                <c:pt idx="647">
                  <c:v>1.0235000000000001</c:v>
                </c:pt>
                <c:pt idx="648">
                  <c:v>1.0257000000000001</c:v>
                </c:pt>
                <c:pt idx="649">
                  <c:v>1.0279</c:v>
                </c:pt>
                <c:pt idx="650">
                  <c:v>1.0301</c:v>
                </c:pt>
                <c:pt idx="651">
                  <c:v>1.0323</c:v>
                </c:pt>
                <c:pt idx="652">
                  <c:v>1.0344</c:v>
                </c:pt>
                <c:pt idx="653">
                  <c:v>1.0366</c:v>
                </c:pt>
                <c:pt idx="654">
                  <c:v>1.0387</c:v>
                </c:pt>
                <c:pt idx="655">
                  <c:v>1.0408999999999999</c:v>
                </c:pt>
                <c:pt idx="656">
                  <c:v>1.0429999999999999</c:v>
                </c:pt>
                <c:pt idx="657">
                  <c:v>1.0450999999999999</c:v>
                </c:pt>
                <c:pt idx="658">
                  <c:v>1.0471999999999999</c:v>
                </c:pt>
                <c:pt idx="659">
                  <c:v>1.0492999999999999</c:v>
                </c:pt>
                <c:pt idx="660">
                  <c:v>1.0513999999999999</c:v>
                </c:pt>
                <c:pt idx="661">
                  <c:v>1.0533999999999999</c:v>
                </c:pt>
                <c:pt idx="662">
                  <c:v>1.0555000000000001</c:v>
                </c:pt>
                <c:pt idx="663">
                  <c:v>1.0575000000000001</c:v>
                </c:pt>
                <c:pt idx="664">
                  <c:v>1.0596000000000001</c:v>
                </c:pt>
                <c:pt idx="665">
                  <c:v>1.0616000000000001</c:v>
                </c:pt>
                <c:pt idx="666">
                  <c:v>1.0636000000000001</c:v>
                </c:pt>
                <c:pt idx="667">
                  <c:v>1.0656000000000001</c:v>
                </c:pt>
                <c:pt idx="668">
                  <c:v>1.0676000000000001</c:v>
                </c:pt>
                <c:pt idx="669">
                  <c:v>1.0696000000000001</c:v>
                </c:pt>
                <c:pt idx="670">
                  <c:v>1.0716000000000001</c:v>
                </c:pt>
                <c:pt idx="671">
                  <c:v>1.0736000000000001</c:v>
                </c:pt>
                <c:pt idx="672">
                  <c:v>1.0754999999999999</c:v>
                </c:pt>
                <c:pt idx="673">
                  <c:v>1.0774999999999999</c:v>
                </c:pt>
                <c:pt idx="674">
                  <c:v>1.0793999999999999</c:v>
                </c:pt>
                <c:pt idx="675">
                  <c:v>1.0813999999999999</c:v>
                </c:pt>
                <c:pt idx="676">
                  <c:v>1.0832999999999999</c:v>
                </c:pt>
                <c:pt idx="677">
                  <c:v>1.0851999999999999</c:v>
                </c:pt>
                <c:pt idx="678">
                  <c:v>1.0871</c:v>
                </c:pt>
                <c:pt idx="679">
                  <c:v>1.0891</c:v>
                </c:pt>
                <c:pt idx="680">
                  <c:v>1.0909</c:v>
                </c:pt>
                <c:pt idx="681">
                  <c:v>1.0928</c:v>
                </c:pt>
                <c:pt idx="682">
                  <c:v>1.0947</c:v>
                </c:pt>
                <c:pt idx="683">
                  <c:v>1.0966</c:v>
                </c:pt>
                <c:pt idx="684">
                  <c:v>1.0985</c:v>
                </c:pt>
                <c:pt idx="685">
                  <c:v>1.1003000000000001</c:v>
                </c:pt>
                <c:pt idx="686">
                  <c:v>1.1022000000000001</c:v>
                </c:pt>
                <c:pt idx="687">
                  <c:v>1.1040000000000001</c:v>
                </c:pt>
                <c:pt idx="688">
                  <c:v>1.1057999999999999</c:v>
                </c:pt>
                <c:pt idx="689">
                  <c:v>1.1076999999999999</c:v>
                </c:pt>
                <c:pt idx="690">
                  <c:v>1.1094999999999999</c:v>
                </c:pt>
                <c:pt idx="691">
                  <c:v>1.1113</c:v>
                </c:pt>
                <c:pt idx="692">
                  <c:v>1.1131</c:v>
                </c:pt>
                <c:pt idx="693">
                  <c:v>1.1149</c:v>
                </c:pt>
                <c:pt idx="694">
                  <c:v>1.1167</c:v>
                </c:pt>
                <c:pt idx="695">
                  <c:v>1.1184000000000001</c:v>
                </c:pt>
                <c:pt idx="696">
                  <c:v>1.1202000000000001</c:v>
                </c:pt>
                <c:pt idx="697">
                  <c:v>1.1220000000000001</c:v>
                </c:pt>
                <c:pt idx="698">
                  <c:v>1.1236999999999999</c:v>
                </c:pt>
                <c:pt idx="699">
                  <c:v>1.1254999999999999</c:v>
                </c:pt>
                <c:pt idx="700">
                  <c:v>1.1272</c:v>
                </c:pt>
                <c:pt idx="701">
                  <c:v>1.129</c:v>
                </c:pt>
                <c:pt idx="702">
                  <c:v>1.1307</c:v>
                </c:pt>
                <c:pt idx="703">
                  <c:v>1.1324000000000001</c:v>
                </c:pt>
                <c:pt idx="704">
                  <c:v>1.1341000000000001</c:v>
                </c:pt>
                <c:pt idx="705">
                  <c:v>1.1358999999999999</c:v>
                </c:pt>
                <c:pt idx="706">
                  <c:v>1.1375999999999999</c:v>
                </c:pt>
                <c:pt idx="707">
                  <c:v>1.1393</c:v>
                </c:pt>
                <c:pt idx="708">
                  <c:v>1.1409</c:v>
                </c:pt>
                <c:pt idx="709">
                  <c:v>1.1426000000000001</c:v>
                </c:pt>
                <c:pt idx="710">
                  <c:v>1.1443000000000001</c:v>
                </c:pt>
                <c:pt idx="711">
                  <c:v>1.1459999999999999</c:v>
                </c:pt>
                <c:pt idx="712">
                  <c:v>1.1476</c:v>
                </c:pt>
                <c:pt idx="713">
                  <c:v>1.1493</c:v>
                </c:pt>
                <c:pt idx="714">
                  <c:v>1.1509</c:v>
                </c:pt>
                <c:pt idx="715">
                  <c:v>1.1526000000000001</c:v>
                </c:pt>
                <c:pt idx="716">
                  <c:v>1.1541999999999999</c:v>
                </c:pt>
                <c:pt idx="717">
                  <c:v>1.1558999999999999</c:v>
                </c:pt>
                <c:pt idx="718">
                  <c:v>1.1575</c:v>
                </c:pt>
                <c:pt idx="719">
                  <c:v>1.1591</c:v>
                </c:pt>
                <c:pt idx="720">
                  <c:v>1.1607000000000001</c:v>
                </c:pt>
                <c:pt idx="721">
                  <c:v>1.1623000000000001</c:v>
                </c:pt>
                <c:pt idx="722">
                  <c:v>1.1638999999999999</c:v>
                </c:pt>
                <c:pt idx="723">
                  <c:v>1.1655</c:v>
                </c:pt>
                <c:pt idx="724">
                  <c:v>1.1671</c:v>
                </c:pt>
                <c:pt idx="725">
                  <c:v>1.1687000000000001</c:v>
                </c:pt>
                <c:pt idx="726">
                  <c:v>1.1702999999999999</c:v>
                </c:pt>
                <c:pt idx="727">
                  <c:v>1.1718999999999999</c:v>
                </c:pt>
                <c:pt idx="728">
                  <c:v>1.1734</c:v>
                </c:pt>
                <c:pt idx="729">
                  <c:v>1.175</c:v>
                </c:pt>
                <c:pt idx="730">
                  <c:v>1.1765000000000001</c:v>
                </c:pt>
                <c:pt idx="731">
                  <c:v>1.1780999999999999</c:v>
                </c:pt>
                <c:pt idx="732">
                  <c:v>1.1796</c:v>
                </c:pt>
                <c:pt idx="733">
                  <c:v>1.1812</c:v>
                </c:pt>
                <c:pt idx="734">
                  <c:v>1.1827000000000001</c:v>
                </c:pt>
                <c:pt idx="735">
                  <c:v>1.1841999999999999</c:v>
                </c:pt>
                <c:pt idx="736">
                  <c:v>1.1858</c:v>
                </c:pt>
                <c:pt idx="737">
                  <c:v>1.1873</c:v>
                </c:pt>
                <c:pt idx="738">
                  <c:v>1.1888000000000001</c:v>
                </c:pt>
                <c:pt idx="739">
                  <c:v>1.1902999999999999</c:v>
                </c:pt>
                <c:pt idx="740">
                  <c:v>1.1918</c:v>
                </c:pt>
                <c:pt idx="741">
                  <c:v>1.1933</c:v>
                </c:pt>
                <c:pt idx="742">
                  <c:v>1.1948000000000001</c:v>
                </c:pt>
                <c:pt idx="743">
                  <c:v>1.1962999999999999</c:v>
                </c:pt>
                <c:pt idx="744">
                  <c:v>1.1978</c:v>
                </c:pt>
                <c:pt idx="745">
                  <c:v>1.1993</c:v>
                </c:pt>
                <c:pt idx="746">
                  <c:v>1.2007000000000001</c:v>
                </c:pt>
                <c:pt idx="747">
                  <c:v>1.2021999999999999</c:v>
                </c:pt>
                <c:pt idx="748">
                  <c:v>1.2037</c:v>
                </c:pt>
                <c:pt idx="749">
                  <c:v>1.2051000000000001</c:v>
                </c:pt>
                <c:pt idx="750">
                  <c:v>1.2065999999999999</c:v>
                </c:pt>
                <c:pt idx="751">
                  <c:v>1.208</c:v>
                </c:pt>
                <c:pt idx="752">
                  <c:v>1.2095</c:v>
                </c:pt>
                <c:pt idx="753">
                  <c:v>1.2109000000000001</c:v>
                </c:pt>
                <c:pt idx="754">
                  <c:v>1.2122999999999999</c:v>
                </c:pt>
                <c:pt idx="755">
                  <c:v>1.2138</c:v>
                </c:pt>
                <c:pt idx="756">
                  <c:v>1.2152000000000001</c:v>
                </c:pt>
                <c:pt idx="757">
                  <c:v>1.2165999999999999</c:v>
                </c:pt>
                <c:pt idx="758">
                  <c:v>1.218</c:v>
                </c:pt>
                <c:pt idx="759">
                  <c:v>1.2194</c:v>
                </c:pt>
                <c:pt idx="760">
                  <c:v>1.2208000000000001</c:v>
                </c:pt>
                <c:pt idx="761">
                  <c:v>1.2222</c:v>
                </c:pt>
                <c:pt idx="762">
                  <c:v>1.2236</c:v>
                </c:pt>
                <c:pt idx="763">
                  <c:v>1.2250000000000001</c:v>
                </c:pt>
                <c:pt idx="764">
                  <c:v>1.2263999999999999</c:v>
                </c:pt>
                <c:pt idx="765">
                  <c:v>1.2278</c:v>
                </c:pt>
                <c:pt idx="766">
                  <c:v>1.2292000000000001</c:v>
                </c:pt>
                <c:pt idx="767">
                  <c:v>1.2304999999999999</c:v>
                </c:pt>
                <c:pt idx="768">
                  <c:v>1.2319</c:v>
                </c:pt>
                <c:pt idx="769">
                  <c:v>1.2333000000000001</c:v>
                </c:pt>
                <c:pt idx="770">
                  <c:v>1.2345999999999999</c:v>
                </c:pt>
                <c:pt idx="771">
                  <c:v>1.236</c:v>
                </c:pt>
                <c:pt idx="772">
                  <c:v>1.2373000000000001</c:v>
                </c:pt>
                <c:pt idx="773">
                  <c:v>1.2386999999999999</c:v>
                </c:pt>
                <c:pt idx="774">
                  <c:v>1.24</c:v>
                </c:pt>
                <c:pt idx="775">
                  <c:v>1.2414000000000001</c:v>
                </c:pt>
                <c:pt idx="776">
                  <c:v>1.2426999999999999</c:v>
                </c:pt>
                <c:pt idx="777">
                  <c:v>1.2441</c:v>
                </c:pt>
                <c:pt idx="778">
                  <c:v>1.2454000000000001</c:v>
                </c:pt>
                <c:pt idx="779">
                  <c:v>1.2466999999999999</c:v>
                </c:pt>
                <c:pt idx="780">
                  <c:v>1.248</c:v>
                </c:pt>
                <c:pt idx="781">
                  <c:v>1.2493000000000001</c:v>
                </c:pt>
                <c:pt idx="782">
                  <c:v>1.2506999999999999</c:v>
                </c:pt>
                <c:pt idx="783">
                  <c:v>1.252</c:v>
                </c:pt>
                <c:pt idx="784">
                  <c:v>1.2533000000000001</c:v>
                </c:pt>
                <c:pt idx="785">
                  <c:v>1.2545999999999999</c:v>
                </c:pt>
                <c:pt idx="786">
                  <c:v>1.2559</c:v>
                </c:pt>
                <c:pt idx="787">
                  <c:v>1.2572000000000001</c:v>
                </c:pt>
                <c:pt idx="788">
                  <c:v>1.2584</c:v>
                </c:pt>
                <c:pt idx="789">
                  <c:v>1.2597</c:v>
                </c:pt>
                <c:pt idx="790">
                  <c:v>1.2609999999999999</c:v>
                </c:pt>
                <c:pt idx="791">
                  <c:v>1.2623</c:v>
                </c:pt>
                <c:pt idx="792">
                  <c:v>1.2636000000000001</c:v>
                </c:pt>
                <c:pt idx="793">
                  <c:v>1.2647999999999999</c:v>
                </c:pt>
                <c:pt idx="794">
                  <c:v>1.2661</c:v>
                </c:pt>
                <c:pt idx="795">
                  <c:v>1.2674000000000001</c:v>
                </c:pt>
                <c:pt idx="796">
                  <c:v>1.2685999999999999</c:v>
                </c:pt>
                <c:pt idx="797">
                  <c:v>1.2699</c:v>
                </c:pt>
                <c:pt idx="798">
                  <c:v>1.2710999999999999</c:v>
                </c:pt>
                <c:pt idx="799">
                  <c:v>1.2724</c:v>
                </c:pt>
                <c:pt idx="800">
                  <c:v>1.2736000000000001</c:v>
                </c:pt>
                <c:pt idx="801">
                  <c:v>1.2748999999999999</c:v>
                </c:pt>
                <c:pt idx="802">
                  <c:v>1.2761</c:v>
                </c:pt>
                <c:pt idx="803">
                  <c:v>1.2773000000000001</c:v>
                </c:pt>
                <c:pt idx="804">
                  <c:v>1.2786</c:v>
                </c:pt>
                <c:pt idx="805">
                  <c:v>1.2798</c:v>
                </c:pt>
                <c:pt idx="806">
                  <c:v>1.2809999999999999</c:v>
                </c:pt>
                <c:pt idx="807">
                  <c:v>1.2822</c:v>
                </c:pt>
                <c:pt idx="808">
                  <c:v>1.2834000000000001</c:v>
                </c:pt>
                <c:pt idx="809">
                  <c:v>1.2847</c:v>
                </c:pt>
                <c:pt idx="810">
                  <c:v>1.2859</c:v>
                </c:pt>
                <c:pt idx="811">
                  <c:v>1.2870999999999999</c:v>
                </c:pt>
                <c:pt idx="812">
                  <c:v>1.2883</c:v>
                </c:pt>
                <c:pt idx="813">
                  <c:v>1.2895000000000001</c:v>
                </c:pt>
                <c:pt idx="814">
                  <c:v>1.2907</c:v>
                </c:pt>
                <c:pt idx="815">
                  <c:v>1.2919</c:v>
                </c:pt>
                <c:pt idx="816">
                  <c:v>1.2930999999999999</c:v>
                </c:pt>
                <c:pt idx="817">
                  <c:v>1.2942</c:v>
                </c:pt>
                <c:pt idx="818">
                  <c:v>1.2954000000000001</c:v>
                </c:pt>
                <c:pt idx="819">
                  <c:v>1.2966</c:v>
                </c:pt>
                <c:pt idx="820">
                  <c:v>1.2978000000000001</c:v>
                </c:pt>
                <c:pt idx="821">
                  <c:v>1.2989999999999999</c:v>
                </c:pt>
                <c:pt idx="822">
                  <c:v>1.3001</c:v>
                </c:pt>
                <c:pt idx="823">
                  <c:v>1.3012999999999999</c:v>
                </c:pt>
                <c:pt idx="824">
                  <c:v>1.3025</c:v>
                </c:pt>
                <c:pt idx="825">
                  <c:v>1.3036000000000001</c:v>
                </c:pt>
                <c:pt idx="826">
                  <c:v>1.3048</c:v>
                </c:pt>
                <c:pt idx="827">
                  <c:v>1.3059000000000001</c:v>
                </c:pt>
                <c:pt idx="828">
                  <c:v>1.3070999999999999</c:v>
                </c:pt>
                <c:pt idx="829">
                  <c:v>1.3082</c:v>
                </c:pt>
                <c:pt idx="830">
                  <c:v>1.3093999999999999</c:v>
                </c:pt>
                <c:pt idx="831">
                  <c:v>1.3105</c:v>
                </c:pt>
                <c:pt idx="832">
                  <c:v>1.3117000000000001</c:v>
                </c:pt>
                <c:pt idx="833">
                  <c:v>1.3128</c:v>
                </c:pt>
                <c:pt idx="834">
                  <c:v>1.3139000000000001</c:v>
                </c:pt>
                <c:pt idx="835">
                  <c:v>1.3150999999999999</c:v>
                </c:pt>
                <c:pt idx="836">
                  <c:v>1.3162</c:v>
                </c:pt>
                <c:pt idx="837">
                  <c:v>1.3172999999999999</c:v>
                </c:pt>
                <c:pt idx="838">
                  <c:v>1.3184</c:v>
                </c:pt>
                <c:pt idx="839">
                  <c:v>1.3196000000000001</c:v>
                </c:pt>
                <c:pt idx="840">
                  <c:v>1.3207</c:v>
                </c:pt>
                <c:pt idx="841">
                  <c:v>1.3218000000000001</c:v>
                </c:pt>
                <c:pt idx="842">
                  <c:v>1.3229</c:v>
                </c:pt>
                <c:pt idx="843">
                  <c:v>1.3240000000000001</c:v>
                </c:pt>
                <c:pt idx="844">
                  <c:v>1.3250999999999999</c:v>
                </c:pt>
                <c:pt idx="845">
                  <c:v>1.3262</c:v>
                </c:pt>
                <c:pt idx="846">
                  <c:v>1.3272999999999999</c:v>
                </c:pt>
                <c:pt idx="847">
                  <c:v>1.3284</c:v>
                </c:pt>
                <c:pt idx="848">
                  <c:v>1.3294999999999999</c:v>
                </c:pt>
                <c:pt idx="849">
                  <c:v>1.3306</c:v>
                </c:pt>
                <c:pt idx="850">
                  <c:v>1.3317000000000001</c:v>
                </c:pt>
                <c:pt idx="851">
                  <c:v>1.3328</c:v>
                </c:pt>
                <c:pt idx="852">
                  <c:v>1.3339000000000001</c:v>
                </c:pt>
                <c:pt idx="853">
                  <c:v>1.3349</c:v>
                </c:pt>
                <c:pt idx="854">
                  <c:v>1.3360000000000001</c:v>
                </c:pt>
                <c:pt idx="855">
                  <c:v>1.3371</c:v>
                </c:pt>
                <c:pt idx="856">
                  <c:v>1.3382000000000001</c:v>
                </c:pt>
                <c:pt idx="857">
                  <c:v>1.3391999999999999</c:v>
                </c:pt>
                <c:pt idx="858">
                  <c:v>1.3403</c:v>
                </c:pt>
                <c:pt idx="859">
                  <c:v>1.3413999999999999</c:v>
                </c:pt>
                <c:pt idx="860">
                  <c:v>1.3424</c:v>
                </c:pt>
                <c:pt idx="861">
                  <c:v>1.3434999999999999</c:v>
                </c:pt>
                <c:pt idx="862">
                  <c:v>1.3445</c:v>
                </c:pt>
                <c:pt idx="863">
                  <c:v>1.3455999999999999</c:v>
                </c:pt>
                <c:pt idx="864">
                  <c:v>1.3466</c:v>
                </c:pt>
                <c:pt idx="865">
                  <c:v>1.3476999999999999</c:v>
                </c:pt>
                <c:pt idx="866">
                  <c:v>1.3487</c:v>
                </c:pt>
                <c:pt idx="867">
                  <c:v>1.3498000000000001</c:v>
                </c:pt>
                <c:pt idx="868">
                  <c:v>1.3508</c:v>
                </c:pt>
                <c:pt idx="869">
                  <c:v>1.3519000000000001</c:v>
                </c:pt>
                <c:pt idx="870">
                  <c:v>1.3529</c:v>
                </c:pt>
                <c:pt idx="871">
                  <c:v>1.3539000000000001</c:v>
                </c:pt>
                <c:pt idx="872">
                  <c:v>1.355</c:v>
                </c:pt>
                <c:pt idx="873">
                  <c:v>1.3560000000000001</c:v>
                </c:pt>
                <c:pt idx="874">
                  <c:v>1.357</c:v>
                </c:pt>
                <c:pt idx="875">
                  <c:v>1.3580000000000001</c:v>
                </c:pt>
                <c:pt idx="876">
                  <c:v>1.3591</c:v>
                </c:pt>
                <c:pt idx="877">
                  <c:v>1.3601000000000001</c:v>
                </c:pt>
                <c:pt idx="878">
                  <c:v>1.3611</c:v>
                </c:pt>
                <c:pt idx="879">
                  <c:v>1.3621000000000001</c:v>
                </c:pt>
                <c:pt idx="880">
                  <c:v>1.3631</c:v>
                </c:pt>
                <c:pt idx="881">
                  <c:v>1.3641000000000001</c:v>
                </c:pt>
                <c:pt idx="882">
                  <c:v>1.3651</c:v>
                </c:pt>
                <c:pt idx="883">
                  <c:v>1.3662000000000001</c:v>
                </c:pt>
                <c:pt idx="884">
                  <c:v>1.3672</c:v>
                </c:pt>
                <c:pt idx="885">
                  <c:v>1.3682000000000001</c:v>
                </c:pt>
                <c:pt idx="886">
                  <c:v>1.3692</c:v>
                </c:pt>
                <c:pt idx="887">
                  <c:v>1.3702000000000001</c:v>
                </c:pt>
                <c:pt idx="888">
                  <c:v>1.3711</c:v>
                </c:pt>
                <c:pt idx="889">
                  <c:v>1.3721000000000001</c:v>
                </c:pt>
                <c:pt idx="890">
                  <c:v>1.3731</c:v>
                </c:pt>
                <c:pt idx="891">
                  <c:v>1.3741000000000001</c:v>
                </c:pt>
                <c:pt idx="892">
                  <c:v>1.3751</c:v>
                </c:pt>
                <c:pt idx="893">
                  <c:v>1.3761000000000001</c:v>
                </c:pt>
                <c:pt idx="894">
                  <c:v>1.3771</c:v>
                </c:pt>
                <c:pt idx="895">
                  <c:v>1.3779999999999999</c:v>
                </c:pt>
                <c:pt idx="896">
                  <c:v>1.379</c:v>
                </c:pt>
                <c:pt idx="897">
                  <c:v>1.38</c:v>
                </c:pt>
                <c:pt idx="898">
                  <c:v>1.381</c:v>
                </c:pt>
                <c:pt idx="899">
                  <c:v>1.3818999999999999</c:v>
                </c:pt>
                <c:pt idx="900">
                  <c:v>1.3829</c:v>
                </c:pt>
                <c:pt idx="901">
                  <c:v>1.3838999999999999</c:v>
                </c:pt>
                <c:pt idx="902">
                  <c:v>1.3848</c:v>
                </c:pt>
                <c:pt idx="903">
                  <c:v>1.3857999999999999</c:v>
                </c:pt>
                <c:pt idx="904">
                  <c:v>1.3867</c:v>
                </c:pt>
                <c:pt idx="905">
                  <c:v>1.3876999999999999</c:v>
                </c:pt>
                <c:pt idx="906">
                  <c:v>1.3887</c:v>
                </c:pt>
                <c:pt idx="907">
                  <c:v>1.3895999999999999</c:v>
                </c:pt>
                <c:pt idx="908">
                  <c:v>1.3906000000000001</c:v>
                </c:pt>
                <c:pt idx="909">
                  <c:v>1.3915</c:v>
                </c:pt>
                <c:pt idx="910">
                  <c:v>1.3925000000000001</c:v>
                </c:pt>
                <c:pt idx="911">
                  <c:v>1.3934</c:v>
                </c:pt>
                <c:pt idx="912">
                  <c:v>1.3943000000000001</c:v>
                </c:pt>
                <c:pt idx="913">
                  <c:v>1.3953</c:v>
                </c:pt>
                <c:pt idx="914">
                  <c:v>1.3962000000000001</c:v>
                </c:pt>
                <c:pt idx="915">
                  <c:v>1.3972</c:v>
                </c:pt>
                <c:pt idx="916">
                  <c:v>1.3980999999999999</c:v>
                </c:pt>
                <c:pt idx="917">
                  <c:v>1.399</c:v>
                </c:pt>
                <c:pt idx="918">
                  <c:v>1.3998999999999999</c:v>
                </c:pt>
                <c:pt idx="919">
                  <c:v>1.4009</c:v>
                </c:pt>
                <c:pt idx="920">
                  <c:v>1.4017999999999999</c:v>
                </c:pt>
                <c:pt idx="921">
                  <c:v>1.4027000000000001</c:v>
                </c:pt>
                <c:pt idx="922">
                  <c:v>1.4036</c:v>
                </c:pt>
                <c:pt idx="923">
                  <c:v>1.4046000000000001</c:v>
                </c:pt>
                <c:pt idx="924">
                  <c:v>1.4055</c:v>
                </c:pt>
                <c:pt idx="925">
                  <c:v>1.4064000000000001</c:v>
                </c:pt>
                <c:pt idx="926">
                  <c:v>1.4073</c:v>
                </c:pt>
                <c:pt idx="927">
                  <c:v>1.4081999999999999</c:v>
                </c:pt>
                <c:pt idx="928">
                  <c:v>1.4091</c:v>
                </c:pt>
                <c:pt idx="929">
                  <c:v>1.41</c:v>
                </c:pt>
                <c:pt idx="930">
                  <c:v>1.411</c:v>
                </c:pt>
                <c:pt idx="931">
                  <c:v>1.4118999999999999</c:v>
                </c:pt>
                <c:pt idx="932">
                  <c:v>1.4128000000000001</c:v>
                </c:pt>
                <c:pt idx="933">
                  <c:v>1.4137</c:v>
                </c:pt>
                <c:pt idx="934">
                  <c:v>1.4146000000000001</c:v>
                </c:pt>
                <c:pt idx="935">
                  <c:v>1.4155</c:v>
                </c:pt>
                <c:pt idx="936">
                  <c:v>1.4164000000000001</c:v>
                </c:pt>
                <c:pt idx="937">
                  <c:v>1.4172</c:v>
                </c:pt>
                <c:pt idx="938">
                  <c:v>1.4180999999999999</c:v>
                </c:pt>
                <c:pt idx="939">
                  <c:v>1.419</c:v>
                </c:pt>
                <c:pt idx="940">
                  <c:v>1.4198999999999999</c:v>
                </c:pt>
                <c:pt idx="941">
                  <c:v>1.4208000000000001</c:v>
                </c:pt>
                <c:pt idx="942">
                  <c:v>1.4217</c:v>
                </c:pt>
                <c:pt idx="943">
                  <c:v>1.4226000000000001</c:v>
                </c:pt>
                <c:pt idx="944">
                  <c:v>1.4235</c:v>
                </c:pt>
                <c:pt idx="945">
                  <c:v>1.4242999999999999</c:v>
                </c:pt>
                <c:pt idx="946">
                  <c:v>1.4252</c:v>
                </c:pt>
                <c:pt idx="947">
                  <c:v>1.4260999999999999</c:v>
                </c:pt>
                <c:pt idx="948">
                  <c:v>1.427</c:v>
                </c:pt>
                <c:pt idx="949">
                  <c:v>1.4278</c:v>
                </c:pt>
                <c:pt idx="950">
                  <c:v>1.4287000000000001</c:v>
                </c:pt>
              </c:numCache>
            </c:numRef>
          </c:xVal>
          <c:yVal>
            <c:numRef>
              <c:f>'v, Inner-flow scaling'!$D$16:$D$966</c:f>
              <c:numCache>
                <c:formatCode>0.0000</c:formatCode>
                <c:ptCount val="951"/>
                <c:pt idx="0">
                  <c:v>-5.2706000000000003E-2</c:v>
                </c:pt>
                <c:pt idx="1">
                  <c:v>-4.9633999999999998E-2</c:v>
                </c:pt>
                <c:pt idx="2">
                  <c:v>-4.8312000000000001E-2</c:v>
                </c:pt>
                <c:pt idx="3">
                  <c:v>-4.4375999999999999E-2</c:v>
                </c:pt>
                <c:pt idx="4">
                  <c:v>-4.8030000000000003E-2</c:v>
                </c:pt>
                <c:pt idx="5">
                  <c:v>-4.3333999999999998E-2</c:v>
                </c:pt>
                <c:pt idx="6">
                  <c:v>-4.7007E-2</c:v>
                </c:pt>
                <c:pt idx="7">
                  <c:v>-5.2636000000000002E-2</c:v>
                </c:pt>
                <c:pt idx="8">
                  <c:v>-4.9700000000000001E-2</c:v>
                </c:pt>
                <c:pt idx="9">
                  <c:v>-6.2107999999999997E-2</c:v>
                </c:pt>
                <c:pt idx="10">
                  <c:v>-6.3969999999999999E-2</c:v>
                </c:pt>
                <c:pt idx="11">
                  <c:v>-6.6335000000000005E-2</c:v>
                </c:pt>
                <c:pt idx="12">
                  <c:v>-6.9727999999999998E-2</c:v>
                </c:pt>
                <c:pt idx="13">
                  <c:v>-7.2312000000000001E-2</c:v>
                </c:pt>
                <c:pt idx="14">
                  <c:v>-7.3666999999999996E-2</c:v>
                </c:pt>
                <c:pt idx="15">
                  <c:v>-7.6242000000000004E-2</c:v>
                </c:pt>
                <c:pt idx="16">
                  <c:v>-7.6416999999999999E-2</c:v>
                </c:pt>
                <c:pt idx="17">
                  <c:v>-7.5448000000000001E-2</c:v>
                </c:pt>
                <c:pt idx="18">
                  <c:v>-7.3589000000000002E-2</c:v>
                </c:pt>
                <c:pt idx="19">
                  <c:v>-7.1446999999999997E-2</c:v>
                </c:pt>
                <c:pt idx="20">
                  <c:v>-6.9833000000000006E-2</c:v>
                </c:pt>
                <c:pt idx="21">
                  <c:v>-6.8231E-2</c:v>
                </c:pt>
                <c:pt idx="22">
                  <c:v>-6.5966999999999998E-2</c:v>
                </c:pt>
                <c:pt idx="23">
                  <c:v>-6.3837000000000005E-2</c:v>
                </c:pt>
                <c:pt idx="24">
                  <c:v>-6.1644999999999998E-2</c:v>
                </c:pt>
                <c:pt idx="25">
                  <c:v>-5.9535999999999999E-2</c:v>
                </c:pt>
                <c:pt idx="26">
                  <c:v>-5.6427999999999999E-2</c:v>
                </c:pt>
                <c:pt idx="27">
                  <c:v>-5.3673999999999999E-2</c:v>
                </c:pt>
                <c:pt idx="28">
                  <c:v>-5.1143000000000001E-2</c:v>
                </c:pt>
                <c:pt idx="29">
                  <c:v>-4.8273000000000003E-2</c:v>
                </c:pt>
                <c:pt idx="30">
                  <c:v>-4.6802999999999997E-2</c:v>
                </c:pt>
                <c:pt idx="31">
                  <c:v>-4.4611999999999999E-2</c:v>
                </c:pt>
                <c:pt idx="32">
                  <c:v>-4.2907000000000001E-2</c:v>
                </c:pt>
                <c:pt idx="33">
                  <c:v>-4.2542000000000003E-2</c:v>
                </c:pt>
                <c:pt idx="34">
                  <c:v>-4.1912999999999999E-2</c:v>
                </c:pt>
                <c:pt idx="35">
                  <c:v>-4.3609000000000002E-2</c:v>
                </c:pt>
                <c:pt idx="36">
                  <c:v>-4.5946000000000001E-2</c:v>
                </c:pt>
                <c:pt idx="37">
                  <c:v>-4.8973999999999997E-2</c:v>
                </c:pt>
                <c:pt idx="38">
                  <c:v>-5.1601000000000001E-2</c:v>
                </c:pt>
                <c:pt idx="39">
                  <c:v>-5.466E-2</c:v>
                </c:pt>
                <c:pt idx="40">
                  <c:v>-5.7598000000000003E-2</c:v>
                </c:pt>
                <c:pt idx="41">
                  <c:v>-6.0222999999999999E-2</c:v>
                </c:pt>
                <c:pt idx="42">
                  <c:v>-6.1918000000000001E-2</c:v>
                </c:pt>
                <c:pt idx="43">
                  <c:v>-6.3818E-2</c:v>
                </c:pt>
                <c:pt idx="44">
                  <c:v>-6.4405000000000004E-2</c:v>
                </c:pt>
                <c:pt idx="45">
                  <c:v>-6.5730999999999998E-2</c:v>
                </c:pt>
                <c:pt idx="46">
                  <c:v>-6.5849000000000005E-2</c:v>
                </c:pt>
                <c:pt idx="47">
                  <c:v>-6.5716999999999998E-2</c:v>
                </c:pt>
                <c:pt idx="48">
                  <c:v>-6.472E-2</c:v>
                </c:pt>
                <c:pt idx="49">
                  <c:v>-6.1601999999999997E-2</c:v>
                </c:pt>
                <c:pt idx="50">
                  <c:v>-5.8939999999999999E-2</c:v>
                </c:pt>
                <c:pt idx="51">
                  <c:v>-5.6145E-2</c:v>
                </c:pt>
                <c:pt idx="52">
                  <c:v>-5.2829000000000001E-2</c:v>
                </c:pt>
                <c:pt idx="53">
                  <c:v>-4.8356999999999997E-2</c:v>
                </c:pt>
                <c:pt idx="54">
                  <c:v>-4.2888000000000003E-2</c:v>
                </c:pt>
                <c:pt idx="55">
                  <c:v>-3.8203000000000001E-2</c:v>
                </c:pt>
                <c:pt idx="56">
                  <c:v>-3.3167000000000002E-2</c:v>
                </c:pt>
                <c:pt idx="57">
                  <c:v>-2.8053000000000002E-2</c:v>
                </c:pt>
                <c:pt idx="58">
                  <c:v>-2.2454000000000002E-2</c:v>
                </c:pt>
                <c:pt idx="59">
                  <c:v>-1.7492000000000001E-2</c:v>
                </c:pt>
                <c:pt idx="60">
                  <c:v>-1.2407E-2</c:v>
                </c:pt>
                <c:pt idx="61">
                  <c:v>-8.1560999999999995E-3</c:v>
                </c:pt>
                <c:pt idx="62">
                  <c:v>-3.8698000000000001E-3</c:v>
                </c:pt>
                <c:pt idx="63">
                  <c:v>-1.5763999999999999E-3</c:v>
                </c:pt>
                <c:pt idx="64">
                  <c:v>5.2678000000000002E-4</c:v>
                </c:pt>
                <c:pt idx="65">
                  <c:v>3.7104999999999999E-4</c:v>
                </c:pt>
                <c:pt idx="66">
                  <c:v>1.5312E-4</c:v>
                </c:pt>
                <c:pt idx="67">
                  <c:v>-1.0058000000000001E-3</c:v>
                </c:pt>
                <c:pt idx="68">
                  <c:v>-4.0147000000000004E-3</c:v>
                </c:pt>
                <c:pt idx="69">
                  <c:v>-7.0977999999999996E-3</c:v>
                </c:pt>
                <c:pt idx="70">
                  <c:v>-1.0241E-2</c:v>
                </c:pt>
                <c:pt idx="71">
                  <c:v>-1.3639E-2</c:v>
                </c:pt>
                <c:pt idx="72">
                  <c:v>-1.8280999999999999E-2</c:v>
                </c:pt>
                <c:pt idx="73">
                  <c:v>-2.3203999999999999E-2</c:v>
                </c:pt>
                <c:pt idx="74">
                  <c:v>-2.7300999999999999E-2</c:v>
                </c:pt>
                <c:pt idx="75">
                  <c:v>-3.1985E-2</c:v>
                </c:pt>
                <c:pt idx="76">
                  <c:v>-3.7032000000000002E-2</c:v>
                </c:pt>
                <c:pt idx="77">
                  <c:v>-4.1831E-2</c:v>
                </c:pt>
                <c:pt idx="78">
                  <c:v>-4.6073000000000003E-2</c:v>
                </c:pt>
                <c:pt idx="79">
                  <c:v>-5.1040000000000002E-2</c:v>
                </c:pt>
                <c:pt idx="80">
                  <c:v>-5.5199999999999999E-2</c:v>
                </c:pt>
                <c:pt idx="81">
                  <c:v>-5.9366000000000002E-2</c:v>
                </c:pt>
                <c:pt idx="82">
                  <c:v>-6.1789999999999998E-2</c:v>
                </c:pt>
                <c:pt idx="83">
                  <c:v>-6.4257999999999996E-2</c:v>
                </c:pt>
                <c:pt idx="84">
                  <c:v>-6.4160999999999996E-2</c:v>
                </c:pt>
                <c:pt idx="85">
                  <c:v>-6.4293000000000003E-2</c:v>
                </c:pt>
                <c:pt idx="86">
                  <c:v>-6.3217999999999996E-2</c:v>
                </c:pt>
                <c:pt idx="87">
                  <c:v>-6.1503000000000002E-2</c:v>
                </c:pt>
                <c:pt idx="88">
                  <c:v>-5.9379000000000001E-2</c:v>
                </c:pt>
                <c:pt idx="89">
                  <c:v>-5.7780999999999999E-2</c:v>
                </c:pt>
                <c:pt idx="90">
                  <c:v>-5.5766000000000003E-2</c:v>
                </c:pt>
                <c:pt idx="91">
                  <c:v>-5.4508000000000001E-2</c:v>
                </c:pt>
                <c:pt idx="92">
                  <c:v>-5.3128000000000002E-2</c:v>
                </c:pt>
                <c:pt idx="93">
                  <c:v>-5.2088000000000002E-2</c:v>
                </c:pt>
                <c:pt idx="94">
                  <c:v>-5.0481999999999999E-2</c:v>
                </c:pt>
                <c:pt idx="95">
                  <c:v>-4.9612000000000003E-2</c:v>
                </c:pt>
                <c:pt idx="96">
                  <c:v>-4.9236000000000002E-2</c:v>
                </c:pt>
                <c:pt idx="97">
                  <c:v>-4.8446000000000003E-2</c:v>
                </c:pt>
                <c:pt idx="98">
                  <c:v>-4.861E-2</c:v>
                </c:pt>
                <c:pt idx="99">
                  <c:v>-4.8820000000000002E-2</c:v>
                </c:pt>
                <c:pt idx="100">
                  <c:v>-4.8800000000000003E-2</c:v>
                </c:pt>
                <c:pt idx="101">
                  <c:v>-4.9489999999999999E-2</c:v>
                </c:pt>
                <c:pt idx="102">
                  <c:v>-4.9035000000000002E-2</c:v>
                </c:pt>
                <c:pt idx="103">
                  <c:v>-4.9361000000000002E-2</c:v>
                </c:pt>
                <c:pt idx="104">
                  <c:v>-4.9169999999999998E-2</c:v>
                </c:pt>
                <c:pt idx="105">
                  <c:v>-5.0632000000000003E-2</c:v>
                </c:pt>
                <c:pt idx="106">
                  <c:v>-5.1486999999999998E-2</c:v>
                </c:pt>
                <c:pt idx="107">
                  <c:v>-5.2634E-2</c:v>
                </c:pt>
                <c:pt idx="108">
                  <c:v>-5.3703000000000001E-2</c:v>
                </c:pt>
                <c:pt idx="109">
                  <c:v>-5.5749E-2</c:v>
                </c:pt>
                <c:pt idx="110">
                  <c:v>-5.6794999999999998E-2</c:v>
                </c:pt>
                <c:pt idx="111">
                  <c:v>-5.7174999999999997E-2</c:v>
                </c:pt>
                <c:pt idx="112">
                  <c:v>-5.7696999999999998E-2</c:v>
                </c:pt>
                <c:pt idx="113">
                  <c:v>-5.8055000000000002E-2</c:v>
                </c:pt>
                <c:pt idx="114">
                  <c:v>-5.7508999999999998E-2</c:v>
                </c:pt>
                <c:pt idx="115">
                  <c:v>-5.6984E-2</c:v>
                </c:pt>
                <c:pt idx="116">
                  <c:v>-5.7598000000000003E-2</c:v>
                </c:pt>
                <c:pt idx="117">
                  <c:v>-5.6785000000000002E-2</c:v>
                </c:pt>
                <c:pt idx="118">
                  <c:v>-5.6460000000000003E-2</c:v>
                </c:pt>
                <c:pt idx="119">
                  <c:v>-5.5904000000000002E-2</c:v>
                </c:pt>
                <c:pt idx="120">
                  <c:v>-5.5056000000000001E-2</c:v>
                </c:pt>
                <c:pt idx="121">
                  <c:v>-5.6401E-2</c:v>
                </c:pt>
                <c:pt idx="122">
                  <c:v>-5.8245999999999999E-2</c:v>
                </c:pt>
                <c:pt idx="123">
                  <c:v>-6.1115000000000003E-2</c:v>
                </c:pt>
                <c:pt idx="124">
                  <c:v>-6.3602000000000006E-2</c:v>
                </c:pt>
                <c:pt idx="125">
                  <c:v>-6.651E-2</c:v>
                </c:pt>
                <c:pt idx="126">
                  <c:v>-6.9492999999999999E-2</c:v>
                </c:pt>
                <c:pt idx="127">
                  <c:v>-7.1281999999999998E-2</c:v>
                </c:pt>
                <c:pt idx="128">
                  <c:v>-7.1970000000000006E-2</c:v>
                </c:pt>
                <c:pt idx="129">
                  <c:v>-7.2093000000000004E-2</c:v>
                </c:pt>
                <c:pt idx="130">
                  <c:v>-7.3769000000000001E-2</c:v>
                </c:pt>
                <c:pt idx="131">
                  <c:v>-7.5492000000000004E-2</c:v>
                </c:pt>
                <c:pt idx="132">
                  <c:v>-7.8456999999999999E-2</c:v>
                </c:pt>
                <c:pt idx="133">
                  <c:v>-8.0301999999999998E-2</c:v>
                </c:pt>
                <c:pt idx="134">
                  <c:v>-8.1606999999999999E-2</c:v>
                </c:pt>
                <c:pt idx="135">
                  <c:v>-8.1544000000000005E-2</c:v>
                </c:pt>
                <c:pt idx="136">
                  <c:v>-8.2012000000000002E-2</c:v>
                </c:pt>
                <c:pt idx="137">
                  <c:v>-8.3144999999999997E-2</c:v>
                </c:pt>
                <c:pt idx="138">
                  <c:v>-8.4391999999999995E-2</c:v>
                </c:pt>
                <c:pt idx="139">
                  <c:v>-8.6161000000000001E-2</c:v>
                </c:pt>
                <c:pt idx="140">
                  <c:v>-8.4655999999999995E-2</c:v>
                </c:pt>
                <c:pt idx="141">
                  <c:v>-8.2541000000000003E-2</c:v>
                </c:pt>
                <c:pt idx="142">
                  <c:v>-7.9665E-2</c:v>
                </c:pt>
                <c:pt idx="143">
                  <c:v>-7.5655E-2</c:v>
                </c:pt>
                <c:pt idx="144">
                  <c:v>-7.1803000000000006E-2</c:v>
                </c:pt>
                <c:pt idx="145">
                  <c:v>-6.7663000000000001E-2</c:v>
                </c:pt>
                <c:pt idx="146">
                  <c:v>-6.4558000000000004E-2</c:v>
                </c:pt>
                <c:pt idx="147">
                  <c:v>-6.2026999999999999E-2</c:v>
                </c:pt>
                <c:pt idx="148">
                  <c:v>-6.0260000000000001E-2</c:v>
                </c:pt>
                <c:pt idx="149">
                  <c:v>-5.772E-2</c:v>
                </c:pt>
                <c:pt idx="150">
                  <c:v>-5.4863000000000002E-2</c:v>
                </c:pt>
                <c:pt idx="151">
                  <c:v>-5.0885E-2</c:v>
                </c:pt>
                <c:pt idx="152">
                  <c:v>-4.9173000000000001E-2</c:v>
                </c:pt>
                <c:pt idx="153">
                  <c:v>-4.7726999999999999E-2</c:v>
                </c:pt>
                <c:pt idx="154">
                  <c:v>-4.7810999999999999E-2</c:v>
                </c:pt>
                <c:pt idx="155">
                  <c:v>-4.6809000000000003E-2</c:v>
                </c:pt>
                <c:pt idx="156">
                  <c:v>-4.4875999999999999E-2</c:v>
                </c:pt>
                <c:pt idx="157">
                  <c:v>-4.3568999999999997E-2</c:v>
                </c:pt>
                <c:pt idx="158">
                  <c:v>-4.2383999999999998E-2</c:v>
                </c:pt>
                <c:pt idx="159">
                  <c:v>-4.4238E-2</c:v>
                </c:pt>
                <c:pt idx="160">
                  <c:v>-4.6986E-2</c:v>
                </c:pt>
                <c:pt idx="161">
                  <c:v>-5.0002999999999999E-2</c:v>
                </c:pt>
                <c:pt idx="162">
                  <c:v>-5.3260000000000002E-2</c:v>
                </c:pt>
                <c:pt idx="163">
                  <c:v>-5.6412999999999998E-2</c:v>
                </c:pt>
                <c:pt idx="164">
                  <c:v>-5.9824000000000002E-2</c:v>
                </c:pt>
                <c:pt idx="165">
                  <c:v>-6.3682000000000002E-2</c:v>
                </c:pt>
                <c:pt idx="166">
                  <c:v>-6.7179000000000003E-2</c:v>
                </c:pt>
                <c:pt idx="167">
                  <c:v>-7.0223999999999995E-2</c:v>
                </c:pt>
                <c:pt idx="168">
                  <c:v>-7.3081999999999994E-2</c:v>
                </c:pt>
                <c:pt idx="169">
                  <c:v>-7.4574000000000001E-2</c:v>
                </c:pt>
                <c:pt idx="170">
                  <c:v>-7.6314000000000007E-2</c:v>
                </c:pt>
                <c:pt idx="171">
                  <c:v>-7.6411999999999994E-2</c:v>
                </c:pt>
                <c:pt idx="172">
                  <c:v>-7.6825000000000004E-2</c:v>
                </c:pt>
                <c:pt idx="173">
                  <c:v>-7.6258000000000006E-2</c:v>
                </c:pt>
                <c:pt idx="174">
                  <c:v>-7.8076999999999994E-2</c:v>
                </c:pt>
                <c:pt idx="175">
                  <c:v>-8.0399999999999999E-2</c:v>
                </c:pt>
                <c:pt idx="176">
                  <c:v>-8.1598000000000004E-2</c:v>
                </c:pt>
                <c:pt idx="177">
                  <c:v>-8.1365999999999994E-2</c:v>
                </c:pt>
                <c:pt idx="178">
                  <c:v>-7.8381000000000006E-2</c:v>
                </c:pt>
                <c:pt idx="179">
                  <c:v>-7.4364E-2</c:v>
                </c:pt>
                <c:pt idx="180">
                  <c:v>-6.9888000000000006E-2</c:v>
                </c:pt>
                <c:pt idx="181">
                  <c:v>-6.6916000000000003E-2</c:v>
                </c:pt>
                <c:pt idx="182">
                  <c:v>-6.3400999999999999E-2</c:v>
                </c:pt>
                <c:pt idx="183">
                  <c:v>-6.0053000000000002E-2</c:v>
                </c:pt>
                <c:pt idx="184">
                  <c:v>-5.5598000000000002E-2</c:v>
                </c:pt>
                <c:pt idx="185">
                  <c:v>-5.0874999999999997E-2</c:v>
                </c:pt>
                <c:pt idx="186">
                  <c:v>-4.6656999999999997E-2</c:v>
                </c:pt>
                <c:pt idx="187">
                  <c:v>-4.2560000000000001E-2</c:v>
                </c:pt>
                <c:pt idx="188">
                  <c:v>-4.1133000000000003E-2</c:v>
                </c:pt>
                <c:pt idx="189">
                  <c:v>-4.0135999999999998E-2</c:v>
                </c:pt>
                <c:pt idx="190">
                  <c:v>-3.9823999999999998E-2</c:v>
                </c:pt>
                <c:pt idx="191">
                  <c:v>-3.9566999999999998E-2</c:v>
                </c:pt>
                <c:pt idx="192">
                  <c:v>-3.9973000000000002E-2</c:v>
                </c:pt>
                <c:pt idx="193">
                  <c:v>-3.8476000000000003E-2</c:v>
                </c:pt>
                <c:pt idx="194">
                  <c:v>-3.5357E-2</c:v>
                </c:pt>
                <c:pt idx="195">
                  <c:v>-3.4276000000000001E-2</c:v>
                </c:pt>
                <c:pt idx="196">
                  <c:v>-3.5081000000000001E-2</c:v>
                </c:pt>
                <c:pt idx="197">
                  <c:v>-3.7351000000000002E-2</c:v>
                </c:pt>
                <c:pt idx="198">
                  <c:v>-4.0418999999999997E-2</c:v>
                </c:pt>
                <c:pt idx="199">
                  <c:v>-4.3947E-2</c:v>
                </c:pt>
                <c:pt idx="200">
                  <c:v>-4.6698000000000003E-2</c:v>
                </c:pt>
                <c:pt idx="201">
                  <c:v>-4.9348999999999997E-2</c:v>
                </c:pt>
                <c:pt idx="202">
                  <c:v>-5.1657000000000002E-2</c:v>
                </c:pt>
                <c:pt idx="203">
                  <c:v>-5.4441999999999997E-2</c:v>
                </c:pt>
                <c:pt idx="204">
                  <c:v>-5.7555000000000002E-2</c:v>
                </c:pt>
                <c:pt idx="205">
                  <c:v>-6.0592E-2</c:v>
                </c:pt>
                <c:pt idx="206">
                  <c:v>-6.4332E-2</c:v>
                </c:pt>
                <c:pt idx="207">
                  <c:v>-6.6906999999999994E-2</c:v>
                </c:pt>
                <c:pt idx="208">
                  <c:v>-6.8121000000000001E-2</c:v>
                </c:pt>
                <c:pt idx="209">
                  <c:v>-6.9666000000000006E-2</c:v>
                </c:pt>
                <c:pt idx="210">
                  <c:v>-7.0611999999999994E-2</c:v>
                </c:pt>
                <c:pt idx="211">
                  <c:v>-7.0254999999999998E-2</c:v>
                </c:pt>
                <c:pt idx="212">
                  <c:v>-7.1222999999999995E-2</c:v>
                </c:pt>
                <c:pt idx="213">
                  <c:v>-7.4841000000000005E-2</c:v>
                </c:pt>
                <c:pt idx="214">
                  <c:v>-7.6536999999999994E-2</c:v>
                </c:pt>
                <c:pt idx="215">
                  <c:v>-7.6920000000000002E-2</c:v>
                </c:pt>
                <c:pt idx="216">
                  <c:v>-7.7982999999999997E-2</c:v>
                </c:pt>
                <c:pt idx="217">
                  <c:v>-7.8215999999999994E-2</c:v>
                </c:pt>
                <c:pt idx="218">
                  <c:v>-7.8695000000000001E-2</c:v>
                </c:pt>
                <c:pt idx="219">
                  <c:v>-7.8935000000000005E-2</c:v>
                </c:pt>
                <c:pt idx="220">
                  <c:v>-8.0102999999999994E-2</c:v>
                </c:pt>
                <c:pt idx="221">
                  <c:v>-8.1180000000000002E-2</c:v>
                </c:pt>
                <c:pt idx="222">
                  <c:v>-8.2484000000000002E-2</c:v>
                </c:pt>
                <c:pt idx="223">
                  <c:v>-8.5042999999999994E-2</c:v>
                </c:pt>
                <c:pt idx="224">
                  <c:v>-8.7818999999999994E-2</c:v>
                </c:pt>
                <c:pt idx="225">
                  <c:v>-8.9945999999999998E-2</c:v>
                </c:pt>
                <c:pt idx="226">
                  <c:v>-9.1536999999999993E-2</c:v>
                </c:pt>
                <c:pt idx="227">
                  <c:v>-9.4949000000000006E-2</c:v>
                </c:pt>
                <c:pt idx="228">
                  <c:v>-9.7480999999999998E-2</c:v>
                </c:pt>
                <c:pt idx="229">
                  <c:v>-0.10015</c:v>
                </c:pt>
                <c:pt idx="230">
                  <c:v>-0.10372000000000001</c:v>
                </c:pt>
                <c:pt idx="231">
                  <c:v>-0.10682</c:v>
                </c:pt>
                <c:pt idx="232">
                  <c:v>-0.10857</c:v>
                </c:pt>
                <c:pt idx="233">
                  <c:v>-0.11071</c:v>
                </c:pt>
                <c:pt idx="234">
                  <c:v>-0.11359</c:v>
                </c:pt>
                <c:pt idx="235">
                  <c:v>-0.11569</c:v>
                </c:pt>
                <c:pt idx="236">
                  <c:v>-0.11817999999999999</c:v>
                </c:pt>
                <c:pt idx="237">
                  <c:v>-0.11956</c:v>
                </c:pt>
                <c:pt idx="238">
                  <c:v>-0.1211</c:v>
                </c:pt>
                <c:pt idx="239">
                  <c:v>-0.12311</c:v>
                </c:pt>
                <c:pt idx="240">
                  <c:v>-0.12562000000000001</c:v>
                </c:pt>
                <c:pt idx="241">
                  <c:v>-0.12823999999999999</c:v>
                </c:pt>
                <c:pt idx="242">
                  <c:v>-0.12920999999999999</c:v>
                </c:pt>
                <c:pt idx="243">
                  <c:v>-0.12995000000000001</c:v>
                </c:pt>
                <c:pt idx="244">
                  <c:v>-0.13111</c:v>
                </c:pt>
                <c:pt idx="245">
                  <c:v>-0.13242000000000001</c:v>
                </c:pt>
                <c:pt idx="246">
                  <c:v>-0.13406999999999999</c:v>
                </c:pt>
                <c:pt idx="247">
                  <c:v>-0.13714000000000001</c:v>
                </c:pt>
                <c:pt idx="248">
                  <c:v>-0.14111000000000001</c:v>
                </c:pt>
                <c:pt idx="249">
                  <c:v>-0.14595</c:v>
                </c:pt>
                <c:pt idx="250">
                  <c:v>-0.15032000000000001</c:v>
                </c:pt>
                <c:pt idx="251">
                  <c:v>-0.15509000000000001</c:v>
                </c:pt>
                <c:pt idx="252">
                  <c:v>-0.16056999999999999</c:v>
                </c:pt>
                <c:pt idx="253">
                  <c:v>-0.16522000000000001</c:v>
                </c:pt>
                <c:pt idx="254">
                  <c:v>-0.17022999999999999</c:v>
                </c:pt>
                <c:pt idx="255">
                  <c:v>-0.17569000000000001</c:v>
                </c:pt>
                <c:pt idx="256">
                  <c:v>-0.18279999999999999</c:v>
                </c:pt>
                <c:pt idx="257">
                  <c:v>-0.19025</c:v>
                </c:pt>
                <c:pt idx="258">
                  <c:v>-0.19655</c:v>
                </c:pt>
                <c:pt idx="259">
                  <c:v>-0.20293</c:v>
                </c:pt>
                <c:pt idx="260">
                  <c:v>-0.20968999999999999</c:v>
                </c:pt>
                <c:pt idx="261">
                  <c:v>-0.21718000000000001</c:v>
                </c:pt>
                <c:pt idx="262">
                  <c:v>-0.22394</c:v>
                </c:pt>
                <c:pt idx="263">
                  <c:v>-0.23024</c:v>
                </c:pt>
                <c:pt idx="264">
                  <c:v>-0.23821999999999999</c:v>
                </c:pt>
                <c:pt idx="265">
                  <c:v>-0.24387</c:v>
                </c:pt>
                <c:pt idx="266">
                  <c:v>-0.24732999999999999</c:v>
                </c:pt>
                <c:pt idx="267">
                  <c:v>-0.25039</c:v>
                </c:pt>
                <c:pt idx="268">
                  <c:v>-0.25191000000000002</c:v>
                </c:pt>
                <c:pt idx="269">
                  <c:v>-0.25463999999999998</c:v>
                </c:pt>
                <c:pt idx="270">
                  <c:v>-0.25768999999999997</c:v>
                </c:pt>
                <c:pt idx="271">
                  <c:v>-0.26042999999999999</c:v>
                </c:pt>
                <c:pt idx="272">
                  <c:v>-0.26400000000000001</c:v>
                </c:pt>
                <c:pt idx="273">
                  <c:v>-0.26646999999999998</c:v>
                </c:pt>
                <c:pt idx="274">
                  <c:v>-0.26833000000000001</c:v>
                </c:pt>
                <c:pt idx="275">
                  <c:v>-0.26933000000000001</c:v>
                </c:pt>
                <c:pt idx="276">
                  <c:v>-0.27006000000000002</c:v>
                </c:pt>
                <c:pt idx="277">
                  <c:v>-0.27211000000000002</c:v>
                </c:pt>
                <c:pt idx="278">
                  <c:v>-0.27367999999999998</c:v>
                </c:pt>
                <c:pt idx="279">
                  <c:v>-0.27390999999999999</c:v>
                </c:pt>
                <c:pt idx="280">
                  <c:v>-0.27403</c:v>
                </c:pt>
                <c:pt idx="281">
                  <c:v>-0.27556000000000003</c:v>
                </c:pt>
                <c:pt idx="282">
                  <c:v>-0.27699000000000001</c:v>
                </c:pt>
                <c:pt idx="283">
                  <c:v>-0.27661999999999998</c:v>
                </c:pt>
                <c:pt idx="284">
                  <c:v>-0.2787</c:v>
                </c:pt>
                <c:pt idx="285">
                  <c:v>-0.28232000000000002</c:v>
                </c:pt>
                <c:pt idx="286">
                  <c:v>-0.28537000000000001</c:v>
                </c:pt>
                <c:pt idx="287">
                  <c:v>-0.28942000000000001</c:v>
                </c:pt>
                <c:pt idx="288">
                  <c:v>-0.29222999999999999</c:v>
                </c:pt>
                <c:pt idx="289">
                  <c:v>-0.29543000000000003</c:v>
                </c:pt>
                <c:pt idx="290">
                  <c:v>-0.29804999999999998</c:v>
                </c:pt>
                <c:pt idx="291">
                  <c:v>-0.30003000000000002</c:v>
                </c:pt>
                <c:pt idx="292">
                  <c:v>-0.30242000000000002</c:v>
                </c:pt>
                <c:pt idx="293">
                  <c:v>-0.30512</c:v>
                </c:pt>
                <c:pt idx="294">
                  <c:v>-0.30758000000000002</c:v>
                </c:pt>
                <c:pt idx="295">
                  <c:v>-0.30976999999999999</c:v>
                </c:pt>
                <c:pt idx="296">
                  <c:v>-0.31103999999999998</c:v>
                </c:pt>
                <c:pt idx="297">
                  <c:v>-0.31301000000000001</c:v>
                </c:pt>
                <c:pt idx="298">
                  <c:v>-0.31728000000000001</c:v>
                </c:pt>
                <c:pt idx="299">
                  <c:v>-0.32245000000000001</c:v>
                </c:pt>
                <c:pt idx="300">
                  <c:v>-0.32684000000000002</c:v>
                </c:pt>
                <c:pt idx="301">
                  <c:v>-0.33196999999999999</c:v>
                </c:pt>
                <c:pt idx="302">
                  <c:v>-0.33805000000000002</c:v>
                </c:pt>
                <c:pt idx="303">
                  <c:v>-0.34227000000000002</c:v>
                </c:pt>
                <c:pt idx="304">
                  <c:v>-0.34594999999999998</c:v>
                </c:pt>
                <c:pt idx="305">
                  <c:v>-0.34974</c:v>
                </c:pt>
                <c:pt idx="306">
                  <c:v>-0.35293999999999998</c:v>
                </c:pt>
                <c:pt idx="307">
                  <c:v>-0.35697000000000001</c:v>
                </c:pt>
                <c:pt idx="308">
                  <c:v>-0.35954000000000003</c:v>
                </c:pt>
                <c:pt idx="309">
                  <c:v>-0.36196</c:v>
                </c:pt>
                <c:pt idx="310">
                  <c:v>-0.36509000000000003</c:v>
                </c:pt>
                <c:pt idx="311">
                  <c:v>-0.36862</c:v>
                </c:pt>
                <c:pt idx="312">
                  <c:v>-0.37179000000000001</c:v>
                </c:pt>
                <c:pt idx="313">
                  <c:v>-0.37512000000000001</c:v>
                </c:pt>
                <c:pt idx="314">
                  <c:v>-0.37906000000000001</c:v>
                </c:pt>
                <c:pt idx="315">
                  <c:v>-0.38269999999999998</c:v>
                </c:pt>
                <c:pt idx="316">
                  <c:v>-0.38558999999999999</c:v>
                </c:pt>
                <c:pt idx="317">
                  <c:v>-0.38661000000000001</c:v>
                </c:pt>
                <c:pt idx="318">
                  <c:v>-0.38596999999999998</c:v>
                </c:pt>
                <c:pt idx="319">
                  <c:v>-0.38525999999999999</c:v>
                </c:pt>
                <c:pt idx="320">
                  <c:v>-0.38335000000000002</c:v>
                </c:pt>
                <c:pt idx="321">
                  <c:v>-0.38120999999999999</c:v>
                </c:pt>
                <c:pt idx="322">
                  <c:v>-0.37973000000000001</c:v>
                </c:pt>
                <c:pt idx="323">
                  <c:v>-0.37803999999999999</c:v>
                </c:pt>
                <c:pt idx="324">
                  <c:v>-0.37623000000000001</c:v>
                </c:pt>
                <c:pt idx="325">
                  <c:v>-0.37436000000000003</c:v>
                </c:pt>
                <c:pt idx="326">
                  <c:v>-0.37214999999999998</c:v>
                </c:pt>
                <c:pt idx="327">
                  <c:v>-0.37081999999999998</c:v>
                </c:pt>
                <c:pt idx="328">
                  <c:v>-0.36956</c:v>
                </c:pt>
                <c:pt idx="329">
                  <c:v>-0.36775000000000002</c:v>
                </c:pt>
                <c:pt idx="330">
                  <c:v>-0.36597000000000002</c:v>
                </c:pt>
                <c:pt idx="331">
                  <c:v>-0.36431999999999998</c:v>
                </c:pt>
                <c:pt idx="332">
                  <c:v>-0.36335000000000001</c:v>
                </c:pt>
                <c:pt idx="333">
                  <c:v>-0.36149999999999999</c:v>
                </c:pt>
                <c:pt idx="334">
                  <c:v>-0.35960999999999999</c:v>
                </c:pt>
                <c:pt idx="335">
                  <c:v>-0.35847000000000001</c:v>
                </c:pt>
                <c:pt idx="336">
                  <c:v>-0.35700999999999999</c:v>
                </c:pt>
                <c:pt idx="337">
                  <c:v>-0.35664000000000001</c:v>
                </c:pt>
                <c:pt idx="338">
                  <c:v>-0.35648000000000002</c:v>
                </c:pt>
                <c:pt idx="339">
                  <c:v>-0.35782999999999998</c:v>
                </c:pt>
                <c:pt idx="340">
                  <c:v>-0.35853000000000002</c:v>
                </c:pt>
                <c:pt idx="341">
                  <c:v>-0.35848999999999998</c:v>
                </c:pt>
                <c:pt idx="342">
                  <c:v>-0.35872999999999999</c:v>
                </c:pt>
                <c:pt idx="343">
                  <c:v>-0.35987000000000002</c:v>
                </c:pt>
                <c:pt idx="344">
                  <c:v>-0.36064000000000002</c:v>
                </c:pt>
                <c:pt idx="345">
                  <c:v>-0.36270000000000002</c:v>
                </c:pt>
                <c:pt idx="346">
                  <c:v>-0.36424000000000001</c:v>
                </c:pt>
                <c:pt idx="347">
                  <c:v>-0.36719000000000002</c:v>
                </c:pt>
                <c:pt idx="348">
                  <c:v>-0.37014999999999998</c:v>
                </c:pt>
                <c:pt idx="349">
                  <c:v>-0.37189</c:v>
                </c:pt>
                <c:pt idx="350">
                  <c:v>-0.37380999999999998</c:v>
                </c:pt>
                <c:pt idx="351">
                  <c:v>-0.37467</c:v>
                </c:pt>
                <c:pt idx="352">
                  <c:v>-0.37636999999999998</c:v>
                </c:pt>
                <c:pt idx="353">
                  <c:v>-0.37855</c:v>
                </c:pt>
                <c:pt idx="354">
                  <c:v>-0.37966</c:v>
                </c:pt>
                <c:pt idx="355">
                  <c:v>-0.38092999999999999</c:v>
                </c:pt>
                <c:pt idx="356">
                  <c:v>-0.38135999999999998</c:v>
                </c:pt>
                <c:pt idx="357">
                  <c:v>-0.38223000000000001</c:v>
                </c:pt>
                <c:pt idx="358">
                  <c:v>-0.38256000000000001</c:v>
                </c:pt>
                <c:pt idx="359">
                  <c:v>-0.38364999999999999</c:v>
                </c:pt>
                <c:pt idx="360">
                  <c:v>-0.38634000000000002</c:v>
                </c:pt>
                <c:pt idx="361">
                  <c:v>-0.38904</c:v>
                </c:pt>
                <c:pt idx="362">
                  <c:v>-0.39113999999999999</c:v>
                </c:pt>
                <c:pt idx="363">
                  <c:v>-0.39387</c:v>
                </c:pt>
                <c:pt idx="364">
                  <c:v>-0.39489000000000002</c:v>
                </c:pt>
                <c:pt idx="365">
                  <c:v>-0.39616000000000001</c:v>
                </c:pt>
                <c:pt idx="366">
                  <c:v>-0.39590999999999998</c:v>
                </c:pt>
                <c:pt idx="367">
                  <c:v>-0.39644000000000001</c:v>
                </c:pt>
                <c:pt idx="368">
                  <c:v>-0.39867000000000002</c:v>
                </c:pt>
                <c:pt idx="369">
                  <c:v>-0.40029999999999999</c:v>
                </c:pt>
                <c:pt idx="370">
                  <c:v>-0.40228999999999998</c:v>
                </c:pt>
                <c:pt idx="371">
                  <c:v>-0.40386</c:v>
                </c:pt>
                <c:pt idx="372">
                  <c:v>-0.40511999999999998</c:v>
                </c:pt>
                <c:pt idx="373">
                  <c:v>-0.40706999999999999</c:v>
                </c:pt>
                <c:pt idx="374">
                  <c:v>-0.40981000000000001</c:v>
                </c:pt>
                <c:pt idx="375">
                  <c:v>-0.41214000000000001</c:v>
                </c:pt>
                <c:pt idx="376">
                  <c:v>-0.41399999999999998</c:v>
                </c:pt>
                <c:pt idx="377">
                  <c:v>-0.41509000000000001</c:v>
                </c:pt>
                <c:pt idx="378">
                  <c:v>-0.41570000000000001</c:v>
                </c:pt>
                <c:pt idx="379">
                  <c:v>-0.41504999999999997</c:v>
                </c:pt>
                <c:pt idx="380">
                  <c:v>-0.41459000000000001</c:v>
                </c:pt>
                <c:pt idx="381">
                  <c:v>-0.41321999999999998</c:v>
                </c:pt>
                <c:pt idx="382">
                  <c:v>-0.41243000000000002</c:v>
                </c:pt>
                <c:pt idx="383">
                  <c:v>-0.41189999999999999</c:v>
                </c:pt>
                <c:pt idx="384">
                  <c:v>-0.41091</c:v>
                </c:pt>
                <c:pt idx="385">
                  <c:v>-0.41049000000000002</c:v>
                </c:pt>
                <c:pt idx="386">
                  <c:v>-0.40928999999999999</c:v>
                </c:pt>
                <c:pt idx="387">
                  <c:v>-0.40688999999999997</c:v>
                </c:pt>
                <c:pt idx="388">
                  <c:v>-0.40465000000000001</c:v>
                </c:pt>
                <c:pt idx="389">
                  <c:v>-0.40343000000000001</c:v>
                </c:pt>
                <c:pt idx="390">
                  <c:v>-0.40250999999999998</c:v>
                </c:pt>
                <c:pt idx="391">
                  <c:v>-0.40133000000000002</c:v>
                </c:pt>
                <c:pt idx="392">
                  <c:v>-0.40009</c:v>
                </c:pt>
                <c:pt idx="393">
                  <c:v>-0.39861999999999997</c:v>
                </c:pt>
                <c:pt idx="394">
                  <c:v>-0.39950000000000002</c:v>
                </c:pt>
                <c:pt idx="395">
                  <c:v>-0.40007999999999999</c:v>
                </c:pt>
                <c:pt idx="396">
                  <c:v>-0.40081</c:v>
                </c:pt>
                <c:pt idx="397">
                  <c:v>-0.4022</c:v>
                </c:pt>
                <c:pt idx="398">
                  <c:v>-0.40364</c:v>
                </c:pt>
                <c:pt idx="399">
                  <c:v>-0.40427000000000002</c:v>
                </c:pt>
                <c:pt idx="400">
                  <c:v>-0.40670000000000001</c:v>
                </c:pt>
                <c:pt idx="401">
                  <c:v>-0.40799999999999997</c:v>
                </c:pt>
                <c:pt idx="402">
                  <c:v>-0.40962999999999999</c:v>
                </c:pt>
                <c:pt idx="403">
                  <c:v>-0.41169</c:v>
                </c:pt>
                <c:pt idx="404">
                  <c:v>-0.41343999999999997</c:v>
                </c:pt>
                <c:pt idx="405">
                  <c:v>-0.41497000000000001</c:v>
                </c:pt>
                <c:pt idx="406">
                  <c:v>-0.41704999999999998</c:v>
                </c:pt>
                <c:pt idx="407">
                  <c:v>-0.41968</c:v>
                </c:pt>
                <c:pt idx="408">
                  <c:v>-0.42120000000000002</c:v>
                </c:pt>
                <c:pt idx="409">
                  <c:v>-0.42251</c:v>
                </c:pt>
                <c:pt idx="410">
                  <c:v>-0.42362</c:v>
                </c:pt>
                <c:pt idx="411">
                  <c:v>-0.42498000000000002</c:v>
                </c:pt>
                <c:pt idx="412">
                  <c:v>-0.42624000000000001</c:v>
                </c:pt>
                <c:pt idx="413">
                  <c:v>-0.42603999999999997</c:v>
                </c:pt>
                <c:pt idx="414">
                  <c:v>-0.42635000000000001</c:v>
                </c:pt>
                <c:pt idx="415">
                  <c:v>-0.42648000000000003</c:v>
                </c:pt>
                <c:pt idx="416">
                  <c:v>-0.42619000000000001</c:v>
                </c:pt>
                <c:pt idx="417">
                  <c:v>-0.42618</c:v>
                </c:pt>
                <c:pt idx="418">
                  <c:v>-0.42706</c:v>
                </c:pt>
                <c:pt idx="419">
                  <c:v>-0.42699999999999999</c:v>
                </c:pt>
                <c:pt idx="420">
                  <c:v>-0.42737999999999998</c:v>
                </c:pt>
                <c:pt idx="421">
                  <c:v>-0.42749999999999999</c:v>
                </c:pt>
                <c:pt idx="422">
                  <c:v>-0.42826999999999998</c:v>
                </c:pt>
                <c:pt idx="423">
                  <c:v>-0.42951</c:v>
                </c:pt>
                <c:pt idx="424">
                  <c:v>-0.43131999999999998</c:v>
                </c:pt>
                <c:pt idx="425">
                  <c:v>-0.43334</c:v>
                </c:pt>
                <c:pt idx="426">
                  <c:v>-0.43535000000000001</c:v>
                </c:pt>
                <c:pt idx="427">
                  <c:v>-0.43702000000000002</c:v>
                </c:pt>
                <c:pt idx="428">
                  <c:v>-0.43885000000000002</c:v>
                </c:pt>
                <c:pt idx="429">
                  <c:v>-0.44241999999999998</c:v>
                </c:pt>
                <c:pt idx="430">
                  <c:v>-0.44557999999999998</c:v>
                </c:pt>
                <c:pt idx="431">
                  <c:v>-0.44873000000000002</c:v>
                </c:pt>
                <c:pt idx="432">
                  <c:v>-0.45150000000000001</c:v>
                </c:pt>
                <c:pt idx="433">
                  <c:v>-0.45454</c:v>
                </c:pt>
                <c:pt idx="434">
                  <c:v>-0.45862000000000003</c:v>
                </c:pt>
                <c:pt idx="435">
                  <c:v>-0.46271000000000001</c:v>
                </c:pt>
                <c:pt idx="436">
                  <c:v>-0.46694000000000002</c:v>
                </c:pt>
                <c:pt idx="437">
                  <c:v>-0.47072999999999998</c:v>
                </c:pt>
                <c:pt idx="438">
                  <c:v>-0.47391</c:v>
                </c:pt>
                <c:pt idx="439">
                  <c:v>-0.47693999999999998</c:v>
                </c:pt>
                <c:pt idx="440">
                  <c:v>-0.48049999999999998</c:v>
                </c:pt>
                <c:pt idx="441">
                  <c:v>-0.48238999999999999</c:v>
                </c:pt>
                <c:pt idx="442">
                  <c:v>-0.48431999999999997</c:v>
                </c:pt>
                <c:pt idx="443">
                  <c:v>-0.48637000000000002</c:v>
                </c:pt>
                <c:pt idx="444">
                  <c:v>-0.48809999999999998</c:v>
                </c:pt>
                <c:pt idx="445">
                  <c:v>-0.48993999999999999</c:v>
                </c:pt>
                <c:pt idx="446">
                  <c:v>-0.49297000000000002</c:v>
                </c:pt>
                <c:pt idx="447">
                  <c:v>-0.49645</c:v>
                </c:pt>
                <c:pt idx="448">
                  <c:v>-0.49770999999999999</c:v>
                </c:pt>
                <c:pt idx="449">
                  <c:v>-0.49830999999999998</c:v>
                </c:pt>
                <c:pt idx="450">
                  <c:v>-0.49876999999999999</c:v>
                </c:pt>
                <c:pt idx="451">
                  <c:v>-0.499</c:v>
                </c:pt>
                <c:pt idx="452">
                  <c:v>-0.49851000000000001</c:v>
                </c:pt>
                <c:pt idx="453">
                  <c:v>-0.49813000000000002</c:v>
                </c:pt>
                <c:pt idx="454">
                  <c:v>-0.49725000000000003</c:v>
                </c:pt>
                <c:pt idx="455">
                  <c:v>-0.49602000000000002</c:v>
                </c:pt>
                <c:pt idx="456">
                  <c:v>-0.49553000000000003</c:v>
                </c:pt>
                <c:pt idx="457">
                  <c:v>-0.49603000000000003</c:v>
                </c:pt>
                <c:pt idx="458">
                  <c:v>-0.49706</c:v>
                </c:pt>
                <c:pt idx="459">
                  <c:v>-0.49719999999999998</c:v>
                </c:pt>
                <c:pt idx="460">
                  <c:v>-0.49906</c:v>
                </c:pt>
                <c:pt idx="461">
                  <c:v>-0.50063000000000002</c:v>
                </c:pt>
                <c:pt idx="462">
                  <c:v>-0.50170000000000003</c:v>
                </c:pt>
                <c:pt idx="463">
                  <c:v>-0.50280999999999998</c:v>
                </c:pt>
                <c:pt idx="464">
                  <c:v>-0.50405</c:v>
                </c:pt>
                <c:pt idx="465">
                  <c:v>-0.50468000000000002</c:v>
                </c:pt>
                <c:pt idx="466">
                  <c:v>-0.50407000000000002</c:v>
                </c:pt>
                <c:pt idx="467">
                  <c:v>-0.50556000000000001</c:v>
                </c:pt>
                <c:pt idx="468">
                  <c:v>-0.50919000000000003</c:v>
                </c:pt>
                <c:pt idx="469">
                  <c:v>-0.51275000000000004</c:v>
                </c:pt>
                <c:pt idx="470">
                  <c:v>-0.51817999999999997</c:v>
                </c:pt>
                <c:pt idx="471">
                  <c:v>-0.52437</c:v>
                </c:pt>
                <c:pt idx="472">
                  <c:v>-0.52934000000000003</c:v>
                </c:pt>
                <c:pt idx="473">
                  <c:v>-0.53534000000000004</c:v>
                </c:pt>
                <c:pt idx="474">
                  <c:v>-0.54207000000000005</c:v>
                </c:pt>
                <c:pt idx="475">
                  <c:v>-0.54864000000000002</c:v>
                </c:pt>
                <c:pt idx="476">
                  <c:v>-0.55530000000000002</c:v>
                </c:pt>
                <c:pt idx="477">
                  <c:v>-0.56230000000000002</c:v>
                </c:pt>
                <c:pt idx="478">
                  <c:v>-0.57076000000000005</c:v>
                </c:pt>
                <c:pt idx="479">
                  <c:v>-0.57889000000000002</c:v>
                </c:pt>
                <c:pt idx="480">
                  <c:v>-0.58748</c:v>
                </c:pt>
                <c:pt idx="481">
                  <c:v>-0.59787999999999997</c:v>
                </c:pt>
                <c:pt idx="482">
                  <c:v>-0.60899000000000003</c:v>
                </c:pt>
                <c:pt idx="483">
                  <c:v>-0.62007999999999996</c:v>
                </c:pt>
                <c:pt idx="484">
                  <c:v>-0.63258000000000003</c:v>
                </c:pt>
                <c:pt idx="485">
                  <c:v>-0.64693999999999996</c:v>
                </c:pt>
                <c:pt idx="486">
                  <c:v>-0.66042999999999996</c:v>
                </c:pt>
                <c:pt idx="487">
                  <c:v>-0.67252999999999996</c:v>
                </c:pt>
                <c:pt idx="488">
                  <c:v>-0.68606</c:v>
                </c:pt>
                <c:pt idx="489">
                  <c:v>-0.69838</c:v>
                </c:pt>
                <c:pt idx="490">
                  <c:v>-0.71057000000000003</c:v>
                </c:pt>
                <c:pt idx="491">
                  <c:v>-0.72460000000000002</c:v>
                </c:pt>
                <c:pt idx="492">
                  <c:v>-0.73924000000000001</c:v>
                </c:pt>
                <c:pt idx="493">
                  <c:v>-0.75368000000000002</c:v>
                </c:pt>
                <c:pt idx="494">
                  <c:v>-0.76820999999999995</c:v>
                </c:pt>
                <c:pt idx="495">
                  <c:v>-0.78322000000000003</c:v>
                </c:pt>
                <c:pt idx="496">
                  <c:v>-0.79832999999999998</c:v>
                </c:pt>
                <c:pt idx="497">
                  <c:v>-0.81240999999999997</c:v>
                </c:pt>
                <c:pt idx="498">
                  <c:v>-0.82669000000000004</c:v>
                </c:pt>
                <c:pt idx="499">
                  <c:v>-0.84209000000000001</c:v>
                </c:pt>
                <c:pt idx="500">
                  <c:v>-0.85604000000000002</c:v>
                </c:pt>
                <c:pt idx="501">
                  <c:v>-0.86997999999999998</c:v>
                </c:pt>
                <c:pt idx="502">
                  <c:v>-0.88400999999999996</c:v>
                </c:pt>
                <c:pt idx="503">
                  <c:v>-0.89661999999999997</c:v>
                </c:pt>
                <c:pt idx="504">
                  <c:v>-0.90949000000000002</c:v>
                </c:pt>
                <c:pt idx="505">
                  <c:v>-0.92276000000000002</c:v>
                </c:pt>
                <c:pt idx="506">
                  <c:v>-0.93662999999999996</c:v>
                </c:pt>
                <c:pt idx="507">
                  <c:v>-0.94942000000000004</c:v>
                </c:pt>
                <c:pt idx="508">
                  <c:v>-0.96235000000000004</c:v>
                </c:pt>
                <c:pt idx="509">
                  <c:v>-0.97628000000000004</c:v>
                </c:pt>
                <c:pt idx="510">
                  <c:v>-0.99053999999999998</c:v>
                </c:pt>
                <c:pt idx="511">
                  <c:v>-1.0044</c:v>
                </c:pt>
                <c:pt idx="512">
                  <c:v>-1.0202</c:v>
                </c:pt>
                <c:pt idx="513">
                  <c:v>-1.0366</c:v>
                </c:pt>
                <c:pt idx="514">
                  <c:v>-1.0528999999999999</c:v>
                </c:pt>
                <c:pt idx="515">
                  <c:v>-1.0690999999999999</c:v>
                </c:pt>
                <c:pt idx="516">
                  <c:v>-1.0878000000000001</c:v>
                </c:pt>
                <c:pt idx="517">
                  <c:v>-1.1056999999999999</c:v>
                </c:pt>
                <c:pt idx="518">
                  <c:v>-1.1228</c:v>
                </c:pt>
                <c:pt idx="519">
                  <c:v>-1.1396999999999999</c:v>
                </c:pt>
                <c:pt idx="520">
                  <c:v>-1.1568000000000001</c:v>
                </c:pt>
                <c:pt idx="521">
                  <c:v>-1.1748000000000001</c:v>
                </c:pt>
                <c:pt idx="522">
                  <c:v>-1.1944999999999999</c:v>
                </c:pt>
                <c:pt idx="523">
                  <c:v>-1.2137</c:v>
                </c:pt>
                <c:pt idx="524">
                  <c:v>-1.2330000000000001</c:v>
                </c:pt>
                <c:pt idx="525">
                  <c:v>-1.2521</c:v>
                </c:pt>
                <c:pt idx="526">
                  <c:v>-1.2730999999999999</c:v>
                </c:pt>
                <c:pt idx="527">
                  <c:v>-1.2941</c:v>
                </c:pt>
                <c:pt idx="528">
                  <c:v>-1.3141</c:v>
                </c:pt>
                <c:pt idx="529">
                  <c:v>-1.3329</c:v>
                </c:pt>
                <c:pt idx="530">
                  <c:v>-1.3508</c:v>
                </c:pt>
                <c:pt idx="531">
                  <c:v>-1.3658999999999999</c:v>
                </c:pt>
                <c:pt idx="532">
                  <c:v>-1.3807</c:v>
                </c:pt>
                <c:pt idx="533">
                  <c:v>-1.3949</c:v>
                </c:pt>
                <c:pt idx="534">
                  <c:v>-1.4086000000000001</c:v>
                </c:pt>
                <c:pt idx="535">
                  <c:v>-1.4204000000000001</c:v>
                </c:pt>
                <c:pt idx="536">
                  <c:v>-1.4351</c:v>
                </c:pt>
                <c:pt idx="537">
                  <c:v>-1.4493</c:v>
                </c:pt>
                <c:pt idx="538">
                  <c:v>-1.4638</c:v>
                </c:pt>
                <c:pt idx="539">
                  <c:v>-1.4772000000000001</c:v>
                </c:pt>
                <c:pt idx="540">
                  <c:v>-1.4901</c:v>
                </c:pt>
                <c:pt idx="541">
                  <c:v>-1.5011000000000001</c:v>
                </c:pt>
                <c:pt idx="542">
                  <c:v>-1.5116000000000001</c:v>
                </c:pt>
                <c:pt idx="543">
                  <c:v>-1.5217000000000001</c:v>
                </c:pt>
                <c:pt idx="544">
                  <c:v>-1.5330999999999999</c:v>
                </c:pt>
                <c:pt idx="545">
                  <c:v>-1.5441</c:v>
                </c:pt>
                <c:pt idx="546">
                  <c:v>-1.5555000000000001</c:v>
                </c:pt>
                <c:pt idx="547">
                  <c:v>-1.5672999999999999</c:v>
                </c:pt>
                <c:pt idx="548">
                  <c:v>-1.5794999999999999</c:v>
                </c:pt>
                <c:pt idx="549">
                  <c:v>-1.5924</c:v>
                </c:pt>
                <c:pt idx="550">
                  <c:v>-1.6056999999999999</c:v>
                </c:pt>
                <c:pt idx="551">
                  <c:v>-1.6181000000000001</c:v>
                </c:pt>
                <c:pt idx="552">
                  <c:v>-1.6315999999999999</c:v>
                </c:pt>
                <c:pt idx="553">
                  <c:v>-1.645</c:v>
                </c:pt>
                <c:pt idx="554">
                  <c:v>-1.657</c:v>
                </c:pt>
                <c:pt idx="555">
                  <c:v>-1.6677999999999999</c:v>
                </c:pt>
                <c:pt idx="556">
                  <c:v>-1.6780999999999999</c:v>
                </c:pt>
                <c:pt idx="557">
                  <c:v>-1.6883999999999999</c:v>
                </c:pt>
                <c:pt idx="558">
                  <c:v>-1.7014</c:v>
                </c:pt>
                <c:pt idx="559">
                  <c:v>-1.7136</c:v>
                </c:pt>
                <c:pt idx="560">
                  <c:v>-1.7272000000000001</c:v>
                </c:pt>
                <c:pt idx="561">
                  <c:v>-1.7406999999999999</c:v>
                </c:pt>
                <c:pt idx="562">
                  <c:v>-1.7536</c:v>
                </c:pt>
                <c:pt idx="563">
                  <c:v>-1.7649999999999999</c:v>
                </c:pt>
                <c:pt idx="564">
                  <c:v>-1.7750999999999999</c:v>
                </c:pt>
                <c:pt idx="565">
                  <c:v>-1.7866</c:v>
                </c:pt>
                <c:pt idx="566">
                  <c:v>-1.7984</c:v>
                </c:pt>
                <c:pt idx="567">
                  <c:v>-1.8093999999999999</c:v>
                </c:pt>
                <c:pt idx="568">
                  <c:v>-1.8201000000000001</c:v>
                </c:pt>
                <c:pt idx="569">
                  <c:v>-1.8310999999999999</c:v>
                </c:pt>
                <c:pt idx="570">
                  <c:v>-1.8424</c:v>
                </c:pt>
                <c:pt idx="571">
                  <c:v>-1.8532</c:v>
                </c:pt>
                <c:pt idx="572">
                  <c:v>-1.8649</c:v>
                </c:pt>
                <c:pt idx="573">
                  <c:v>-1.8778999999999999</c:v>
                </c:pt>
                <c:pt idx="574">
                  <c:v>-1.889</c:v>
                </c:pt>
                <c:pt idx="575">
                  <c:v>-1.8996999999999999</c:v>
                </c:pt>
                <c:pt idx="576">
                  <c:v>-1.9106000000000001</c:v>
                </c:pt>
                <c:pt idx="577">
                  <c:v>-1.9198999999999999</c:v>
                </c:pt>
                <c:pt idx="578">
                  <c:v>-1.931</c:v>
                </c:pt>
                <c:pt idx="579">
                  <c:v>-1.9418</c:v>
                </c:pt>
                <c:pt idx="580">
                  <c:v>-1.9523999999999999</c:v>
                </c:pt>
                <c:pt idx="581">
                  <c:v>-1.9646999999999999</c:v>
                </c:pt>
                <c:pt idx="582">
                  <c:v>-1.9784999999999999</c:v>
                </c:pt>
                <c:pt idx="583">
                  <c:v>-1.9924999999999999</c:v>
                </c:pt>
                <c:pt idx="584">
                  <c:v>-2.0053999999999998</c:v>
                </c:pt>
                <c:pt idx="585">
                  <c:v>-2.0177</c:v>
                </c:pt>
                <c:pt idx="586">
                  <c:v>-2.0308999999999999</c:v>
                </c:pt>
                <c:pt idx="587">
                  <c:v>-2.0436999999999999</c:v>
                </c:pt>
                <c:pt idx="588">
                  <c:v>-2.0575999999999999</c:v>
                </c:pt>
                <c:pt idx="589">
                  <c:v>-2.0731000000000002</c:v>
                </c:pt>
                <c:pt idx="590">
                  <c:v>-2.0878000000000001</c:v>
                </c:pt>
                <c:pt idx="591">
                  <c:v>-2.1017000000000001</c:v>
                </c:pt>
                <c:pt idx="592">
                  <c:v>-2.1147</c:v>
                </c:pt>
                <c:pt idx="593">
                  <c:v>-2.1282999999999999</c:v>
                </c:pt>
                <c:pt idx="594">
                  <c:v>-2.1442999999999999</c:v>
                </c:pt>
                <c:pt idx="595">
                  <c:v>-2.1602999999999999</c:v>
                </c:pt>
                <c:pt idx="596">
                  <c:v>-2.1764000000000001</c:v>
                </c:pt>
                <c:pt idx="597">
                  <c:v>-2.1913</c:v>
                </c:pt>
                <c:pt idx="598">
                  <c:v>-2.2057000000000002</c:v>
                </c:pt>
                <c:pt idx="599">
                  <c:v>-2.2208999999999999</c:v>
                </c:pt>
                <c:pt idx="600">
                  <c:v>-2.2349000000000001</c:v>
                </c:pt>
                <c:pt idx="601">
                  <c:v>-2.2479</c:v>
                </c:pt>
                <c:pt idx="602">
                  <c:v>-2.2610999999999999</c:v>
                </c:pt>
                <c:pt idx="603">
                  <c:v>-2.2744</c:v>
                </c:pt>
                <c:pt idx="604">
                  <c:v>-2.2888000000000002</c:v>
                </c:pt>
                <c:pt idx="605">
                  <c:v>-2.3020999999999998</c:v>
                </c:pt>
                <c:pt idx="606">
                  <c:v>-2.3168000000000002</c:v>
                </c:pt>
                <c:pt idx="607">
                  <c:v>-2.3306</c:v>
                </c:pt>
                <c:pt idx="608">
                  <c:v>-2.3429000000000002</c:v>
                </c:pt>
                <c:pt idx="609">
                  <c:v>-2.3553999999999999</c:v>
                </c:pt>
                <c:pt idx="610">
                  <c:v>-2.3677999999999999</c:v>
                </c:pt>
                <c:pt idx="611">
                  <c:v>-2.3816000000000002</c:v>
                </c:pt>
                <c:pt idx="612">
                  <c:v>-2.3963999999999999</c:v>
                </c:pt>
                <c:pt idx="613">
                  <c:v>-2.4091999999999998</c:v>
                </c:pt>
                <c:pt idx="614">
                  <c:v>-2.4209000000000001</c:v>
                </c:pt>
                <c:pt idx="615">
                  <c:v>-2.4340999999999999</c:v>
                </c:pt>
                <c:pt idx="616">
                  <c:v>-2.4468000000000001</c:v>
                </c:pt>
                <c:pt idx="617">
                  <c:v>-2.4594999999999998</c:v>
                </c:pt>
                <c:pt idx="618">
                  <c:v>-2.4721000000000002</c:v>
                </c:pt>
                <c:pt idx="619">
                  <c:v>-2.4847999999999999</c:v>
                </c:pt>
                <c:pt idx="620">
                  <c:v>-2.4981</c:v>
                </c:pt>
                <c:pt idx="621">
                  <c:v>-2.5105</c:v>
                </c:pt>
                <c:pt idx="622">
                  <c:v>-2.5223</c:v>
                </c:pt>
                <c:pt idx="623">
                  <c:v>-2.5329000000000002</c:v>
                </c:pt>
                <c:pt idx="624">
                  <c:v>-2.5436999999999999</c:v>
                </c:pt>
                <c:pt idx="625">
                  <c:v>-2.5539000000000001</c:v>
                </c:pt>
                <c:pt idx="626">
                  <c:v>-2.5630000000000002</c:v>
                </c:pt>
                <c:pt idx="627">
                  <c:v>-2.5726</c:v>
                </c:pt>
                <c:pt idx="628">
                  <c:v>-2.5825999999999998</c:v>
                </c:pt>
                <c:pt idx="629">
                  <c:v>-2.5918999999999999</c:v>
                </c:pt>
                <c:pt idx="630">
                  <c:v>-2.6012</c:v>
                </c:pt>
                <c:pt idx="631">
                  <c:v>-2.6093999999999999</c:v>
                </c:pt>
                <c:pt idx="632">
                  <c:v>-2.6185999999999998</c:v>
                </c:pt>
                <c:pt idx="633">
                  <c:v>-2.6288999999999998</c:v>
                </c:pt>
                <c:pt idx="634">
                  <c:v>-2.6375999999999999</c:v>
                </c:pt>
                <c:pt idx="635">
                  <c:v>-2.6480000000000001</c:v>
                </c:pt>
                <c:pt idx="636">
                  <c:v>-2.6585000000000001</c:v>
                </c:pt>
                <c:pt idx="637">
                  <c:v>-2.6677</c:v>
                </c:pt>
                <c:pt idx="638">
                  <c:v>-2.6774</c:v>
                </c:pt>
                <c:pt idx="639">
                  <c:v>-2.6861999999999999</c:v>
                </c:pt>
                <c:pt idx="640">
                  <c:v>-2.6958000000000002</c:v>
                </c:pt>
                <c:pt idx="641">
                  <c:v>-2.7056</c:v>
                </c:pt>
                <c:pt idx="642">
                  <c:v>-2.7157</c:v>
                </c:pt>
                <c:pt idx="643">
                  <c:v>-2.7265000000000001</c:v>
                </c:pt>
                <c:pt idx="644">
                  <c:v>-2.7378</c:v>
                </c:pt>
                <c:pt idx="645">
                  <c:v>-2.7490999999999999</c:v>
                </c:pt>
                <c:pt idx="646">
                  <c:v>-2.7597999999999998</c:v>
                </c:pt>
                <c:pt idx="647">
                  <c:v>-2.7707999999999999</c:v>
                </c:pt>
                <c:pt idx="648">
                  <c:v>-2.7827999999999999</c:v>
                </c:pt>
                <c:pt idx="649">
                  <c:v>-2.7934000000000001</c:v>
                </c:pt>
                <c:pt idx="650">
                  <c:v>-2.8041</c:v>
                </c:pt>
                <c:pt idx="651">
                  <c:v>-2.8148</c:v>
                </c:pt>
                <c:pt idx="652">
                  <c:v>-2.8248000000000002</c:v>
                </c:pt>
                <c:pt idx="653">
                  <c:v>-2.8344999999999998</c:v>
                </c:pt>
                <c:pt idx="654">
                  <c:v>-2.8431999999999999</c:v>
                </c:pt>
                <c:pt idx="655">
                  <c:v>-2.8519999999999999</c:v>
                </c:pt>
                <c:pt idx="656">
                  <c:v>-2.863</c:v>
                </c:pt>
                <c:pt idx="657">
                  <c:v>-2.8727999999999998</c:v>
                </c:pt>
                <c:pt idx="658">
                  <c:v>-2.8828</c:v>
                </c:pt>
                <c:pt idx="659">
                  <c:v>-2.8927</c:v>
                </c:pt>
                <c:pt idx="660">
                  <c:v>-2.9028</c:v>
                </c:pt>
                <c:pt idx="661">
                  <c:v>-2.9125000000000001</c:v>
                </c:pt>
                <c:pt idx="662">
                  <c:v>-2.9226999999999999</c:v>
                </c:pt>
                <c:pt idx="663">
                  <c:v>-2.9333</c:v>
                </c:pt>
                <c:pt idx="664">
                  <c:v>-2.9438</c:v>
                </c:pt>
                <c:pt idx="665">
                  <c:v>-2.9561000000000002</c:v>
                </c:pt>
                <c:pt idx="666">
                  <c:v>-2.9678</c:v>
                </c:pt>
                <c:pt idx="667">
                  <c:v>-2.9803000000000002</c:v>
                </c:pt>
                <c:pt idx="668">
                  <c:v>-2.9944999999999999</c:v>
                </c:pt>
                <c:pt idx="669">
                  <c:v>-3.0085999999999999</c:v>
                </c:pt>
                <c:pt idx="670">
                  <c:v>-3.0225</c:v>
                </c:pt>
                <c:pt idx="671">
                  <c:v>-3.0366</c:v>
                </c:pt>
                <c:pt idx="672">
                  <c:v>-3.0520999999999998</c:v>
                </c:pt>
                <c:pt idx="673">
                  <c:v>-3.069</c:v>
                </c:pt>
                <c:pt idx="674">
                  <c:v>-3.0851000000000002</c:v>
                </c:pt>
                <c:pt idx="675">
                  <c:v>-3.1006</c:v>
                </c:pt>
                <c:pt idx="676">
                  <c:v>-3.1177000000000001</c:v>
                </c:pt>
                <c:pt idx="677">
                  <c:v>-3.1347999999999998</c:v>
                </c:pt>
                <c:pt idx="678">
                  <c:v>-3.1515</c:v>
                </c:pt>
                <c:pt idx="679">
                  <c:v>-3.1686000000000001</c:v>
                </c:pt>
                <c:pt idx="680">
                  <c:v>-3.1858</c:v>
                </c:pt>
                <c:pt idx="681">
                  <c:v>-3.2017000000000002</c:v>
                </c:pt>
                <c:pt idx="682">
                  <c:v>-3.2168000000000001</c:v>
                </c:pt>
                <c:pt idx="683">
                  <c:v>-3.2328999999999999</c:v>
                </c:pt>
                <c:pt idx="684">
                  <c:v>-3.2471000000000001</c:v>
                </c:pt>
                <c:pt idx="685">
                  <c:v>-3.2610000000000001</c:v>
                </c:pt>
                <c:pt idx="686">
                  <c:v>-3.2736000000000001</c:v>
                </c:pt>
                <c:pt idx="687">
                  <c:v>-3.2846000000000002</c:v>
                </c:pt>
                <c:pt idx="688">
                  <c:v>-3.2976999999999999</c:v>
                </c:pt>
                <c:pt idx="689">
                  <c:v>-3.3111999999999999</c:v>
                </c:pt>
                <c:pt idx="690">
                  <c:v>-3.3254999999999999</c:v>
                </c:pt>
                <c:pt idx="691">
                  <c:v>-3.3380000000000001</c:v>
                </c:pt>
                <c:pt idx="692">
                  <c:v>-3.3488000000000002</c:v>
                </c:pt>
                <c:pt idx="693">
                  <c:v>-3.36</c:v>
                </c:pt>
                <c:pt idx="694">
                  <c:v>-3.3696999999999999</c:v>
                </c:pt>
                <c:pt idx="695">
                  <c:v>-3.3784999999999998</c:v>
                </c:pt>
                <c:pt idx="696">
                  <c:v>-3.3868999999999998</c:v>
                </c:pt>
                <c:pt idx="697">
                  <c:v>-3.3946999999999998</c:v>
                </c:pt>
                <c:pt idx="698">
                  <c:v>-3.4022999999999999</c:v>
                </c:pt>
                <c:pt idx="699">
                  <c:v>-3.4104000000000001</c:v>
                </c:pt>
                <c:pt idx="700">
                  <c:v>-3.4195000000000002</c:v>
                </c:pt>
                <c:pt idx="701">
                  <c:v>-3.4277000000000002</c:v>
                </c:pt>
                <c:pt idx="702">
                  <c:v>-3.4346999999999999</c:v>
                </c:pt>
                <c:pt idx="703">
                  <c:v>-3.4422000000000001</c:v>
                </c:pt>
                <c:pt idx="704">
                  <c:v>-3.4495</c:v>
                </c:pt>
                <c:pt idx="705">
                  <c:v>-3.4563000000000001</c:v>
                </c:pt>
                <c:pt idx="706">
                  <c:v>-3.4632000000000001</c:v>
                </c:pt>
                <c:pt idx="707">
                  <c:v>-3.4683999999999999</c:v>
                </c:pt>
                <c:pt idx="708">
                  <c:v>-3.4739</c:v>
                </c:pt>
                <c:pt idx="709">
                  <c:v>-3.4773999999999998</c:v>
                </c:pt>
                <c:pt idx="710">
                  <c:v>-3.4817</c:v>
                </c:pt>
                <c:pt idx="711">
                  <c:v>-3.4868000000000001</c:v>
                </c:pt>
                <c:pt idx="712">
                  <c:v>-3.4923000000000002</c:v>
                </c:pt>
                <c:pt idx="713">
                  <c:v>-3.4990999999999999</c:v>
                </c:pt>
                <c:pt idx="714">
                  <c:v>-3.5049999999999999</c:v>
                </c:pt>
                <c:pt idx="715">
                  <c:v>-3.5116000000000001</c:v>
                </c:pt>
                <c:pt idx="716">
                  <c:v>-3.5181</c:v>
                </c:pt>
                <c:pt idx="717">
                  <c:v>-3.5245000000000002</c:v>
                </c:pt>
                <c:pt idx="718">
                  <c:v>-3.5310000000000001</c:v>
                </c:pt>
                <c:pt idx="719">
                  <c:v>-3.5364</c:v>
                </c:pt>
                <c:pt idx="720">
                  <c:v>-3.5445000000000002</c:v>
                </c:pt>
                <c:pt idx="721">
                  <c:v>-3.5537000000000001</c:v>
                </c:pt>
                <c:pt idx="722">
                  <c:v>-3.5630000000000002</c:v>
                </c:pt>
                <c:pt idx="723">
                  <c:v>-3.5731000000000002</c:v>
                </c:pt>
                <c:pt idx="724">
                  <c:v>-3.5830000000000002</c:v>
                </c:pt>
                <c:pt idx="725">
                  <c:v>-3.5931000000000002</c:v>
                </c:pt>
                <c:pt idx="726">
                  <c:v>-3.6036999999999999</c:v>
                </c:pt>
                <c:pt idx="727">
                  <c:v>-3.6132</c:v>
                </c:pt>
                <c:pt idx="728">
                  <c:v>-3.6236000000000002</c:v>
                </c:pt>
                <c:pt idx="729">
                  <c:v>-3.6339999999999999</c:v>
                </c:pt>
                <c:pt idx="730">
                  <c:v>-3.6446000000000001</c:v>
                </c:pt>
                <c:pt idx="731">
                  <c:v>-3.6553</c:v>
                </c:pt>
                <c:pt idx="732">
                  <c:v>-3.6642999999999999</c:v>
                </c:pt>
                <c:pt idx="733">
                  <c:v>-3.6736</c:v>
                </c:pt>
                <c:pt idx="734">
                  <c:v>-3.6823000000000001</c:v>
                </c:pt>
                <c:pt idx="735">
                  <c:v>-3.6911999999999998</c:v>
                </c:pt>
                <c:pt idx="736">
                  <c:v>-3.6993</c:v>
                </c:pt>
                <c:pt idx="737">
                  <c:v>-3.7061999999999999</c:v>
                </c:pt>
                <c:pt idx="738">
                  <c:v>-3.7143000000000002</c:v>
                </c:pt>
                <c:pt idx="739">
                  <c:v>-3.7210000000000001</c:v>
                </c:pt>
                <c:pt idx="740">
                  <c:v>-3.7271999999999998</c:v>
                </c:pt>
                <c:pt idx="741">
                  <c:v>-3.7326000000000001</c:v>
                </c:pt>
                <c:pt idx="742">
                  <c:v>-3.7372000000000001</c:v>
                </c:pt>
                <c:pt idx="743">
                  <c:v>-3.7427000000000001</c:v>
                </c:pt>
                <c:pt idx="744">
                  <c:v>-3.7480000000000002</c:v>
                </c:pt>
                <c:pt idx="745">
                  <c:v>-3.7524000000000002</c:v>
                </c:pt>
                <c:pt idx="746">
                  <c:v>-3.7572000000000001</c:v>
                </c:pt>
                <c:pt idx="747">
                  <c:v>-3.7635000000000001</c:v>
                </c:pt>
                <c:pt idx="748">
                  <c:v>-3.7694999999999999</c:v>
                </c:pt>
                <c:pt idx="749">
                  <c:v>-3.7753999999999999</c:v>
                </c:pt>
                <c:pt idx="750">
                  <c:v>-3.7801</c:v>
                </c:pt>
                <c:pt idx="751">
                  <c:v>-3.7871999999999999</c:v>
                </c:pt>
                <c:pt idx="752">
                  <c:v>-3.7949000000000002</c:v>
                </c:pt>
                <c:pt idx="753">
                  <c:v>-3.8037999999999998</c:v>
                </c:pt>
                <c:pt idx="754">
                  <c:v>-3.8134000000000001</c:v>
                </c:pt>
                <c:pt idx="755">
                  <c:v>-3.8239999999999998</c:v>
                </c:pt>
                <c:pt idx="756">
                  <c:v>-3.8361999999999998</c:v>
                </c:pt>
                <c:pt idx="757">
                  <c:v>-3.8473999999999999</c:v>
                </c:pt>
                <c:pt idx="758">
                  <c:v>-3.8584999999999998</c:v>
                </c:pt>
                <c:pt idx="759">
                  <c:v>-3.8704999999999998</c:v>
                </c:pt>
                <c:pt idx="760">
                  <c:v>-3.8828</c:v>
                </c:pt>
                <c:pt idx="761">
                  <c:v>-3.8940000000000001</c:v>
                </c:pt>
                <c:pt idx="762">
                  <c:v>-3.9047000000000001</c:v>
                </c:pt>
                <c:pt idx="763">
                  <c:v>-3.9157999999999999</c:v>
                </c:pt>
                <c:pt idx="764">
                  <c:v>-3.927</c:v>
                </c:pt>
                <c:pt idx="765">
                  <c:v>-3.9384000000000001</c:v>
                </c:pt>
                <c:pt idx="766">
                  <c:v>-3.9487999999999999</c:v>
                </c:pt>
                <c:pt idx="767">
                  <c:v>-3.9599000000000002</c:v>
                </c:pt>
                <c:pt idx="768">
                  <c:v>-3.9701</c:v>
                </c:pt>
                <c:pt idx="769">
                  <c:v>-3.9805000000000001</c:v>
                </c:pt>
                <c:pt idx="770">
                  <c:v>-3.9883000000000002</c:v>
                </c:pt>
                <c:pt idx="771">
                  <c:v>-3.9961000000000002</c:v>
                </c:pt>
                <c:pt idx="772">
                  <c:v>-4.0030999999999999</c:v>
                </c:pt>
                <c:pt idx="773">
                  <c:v>-4.0095999999999998</c:v>
                </c:pt>
                <c:pt idx="774">
                  <c:v>-4.0148999999999999</c:v>
                </c:pt>
                <c:pt idx="775">
                  <c:v>-4.0186000000000002</c:v>
                </c:pt>
                <c:pt idx="776">
                  <c:v>-4.0237999999999996</c:v>
                </c:pt>
                <c:pt idx="777">
                  <c:v>-4.0279999999999996</c:v>
                </c:pt>
                <c:pt idx="778">
                  <c:v>-4.0316000000000001</c:v>
                </c:pt>
                <c:pt idx="779">
                  <c:v>-4.0357000000000003</c:v>
                </c:pt>
                <c:pt idx="780">
                  <c:v>-4.0414000000000003</c:v>
                </c:pt>
                <c:pt idx="781">
                  <c:v>-4.0469999999999997</c:v>
                </c:pt>
                <c:pt idx="782">
                  <c:v>-4.0530999999999997</c:v>
                </c:pt>
                <c:pt idx="783">
                  <c:v>-4.0601000000000003</c:v>
                </c:pt>
                <c:pt idx="784">
                  <c:v>-4.0670999999999999</c:v>
                </c:pt>
                <c:pt idx="785">
                  <c:v>-4.0735000000000001</c:v>
                </c:pt>
                <c:pt idx="786">
                  <c:v>-4.0789</c:v>
                </c:pt>
                <c:pt idx="787">
                  <c:v>-4.0857000000000001</c:v>
                </c:pt>
                <c:pt idx="788">
                  <c:v>-4.0926999999999998</c:v>
                </c:pt>
                <c:pt idx="789">
                  <c:v>-4.1016000000000004</c:v>
                </c:pt>
                <c:pt idx="790">
                  <c:v>-4.1092000000000004</c:v>
                </c:pt>
                <c:pt idx="791">
                  <c:v>-4.1167999999999996</c:v>
                </c:pt>
                <c:pt idx="792">
                  <c:v>-4.1234000000000002</c:v>
                </c:pt>
                <c:pt idx="793">
                  <c:v>-4.1304999999999996</c:v>
                </c:pt>
                <c:pt idx="794">
                  <c:v>-4.1387999999999998</c:v>
                </c:pt>
                <c:pt idx="795">
                  <c:v>-4.1459000000000001</c:v>
                </c:pt>
                <c:pt idx="796">
                  <c:v>-4.1524000000000001</c:v>
                </c:pt>
                <c:pt idx="797">
                  <c:v>-4.1582999999999997</c:v>
                </c:pt>
                <c:pt idx="798">
                  <c:v>-4.1646999999999998</c:v>
                </c:pt>
                <c:pt idx="799">
                  <c:v>-4.1717000000000004</c:v>
                </c:pt>
                <c:pt idx="800">
                  <c:v>-4.1779000000000002</c:v>
                </c:pt>
                <c:pt idx="801">
                  <c:v>-4.1835000000000004</c:v>
                </c:pt>
                <c:pt idx="802">
                  <c:v>-4.1882999999999999</c:v>
                </c:pt>
                <c:pt idx="803">
                  <c:v>-4.1928000000000001</c:v>
                </c:pt>
                <c:pt idx="804">
                  <c:v>-4.1971999999999996</c:v>
                </c:pt>
                <c:pt idx="805">
                  <c:v>-4.2015000000000002</c:v>
                </c:pt>
                <c:pt idx="806">
                  <c:v>-4.2055999999999996</c:v>
                </c:pt>
                <c:pt idx="807">
                  <c:v>-4.2096999999999998</c:v>
                </c:pt>
                <c:pt idx="808">
                  <c:v>-4.2125000000000004</c:v>
                </c:pt>
                <c:pt idx="809">
                  <c:v>-4.2159000000000004</c:v>
                </c:pt>
                <c:pt idx="810">
                  <c:v>-4.2183999999999999</c:v>
                </c:pt>
                <c:pt idx="811">
                  <c:v>-4.2224000000000004</c:v>
                </c:pt>
                <c:pt idx="812">
                  <c:v>-4.2257999999999996</c:v>
                </c:pt>
                <c:pt idx="813">
                  <c:v>-4.2298</c:v>
                </c:pt>
                <c:pt idx="814">
                  <c:v>-4.2343999999999999</c:v>
                </c:pt>
                <c:pt idx="815">
                  <c:v>-4.2401999999999997</c:v>
                </c:pt>
                <c:pt idx="816">
                  <c:v>-4.2462999999999997</c:v>
                </c:pt>
                <c:pt idx="817">
                  <c:v>-4.2507999999999999</c:v>
                </c:pt>
                <c:pt idx="818">
                  <c:v>-4.2546999999999997</c:v>
                </c:pt>
                <c:pt idx="819">
                  <c:v>-4.2594000000000003</c:v>
                </c:pt>
                <c:pt idx="820">
                  <c:v>-4.2640000000000002</c:v>
                </c:pt>
                <c:pt idx="821">
                  <c:v>-4.2690000000000001</c:v>
                </c:pt>
                <c:pt idx="822">
                  <c:v>-4.2735000000000003</c:v>
                </c:pt>
                <c:pt idx="823">
                  <c:v>-4.2786</c:v>
                </c:pt>
                <c:pt idx="824">
                  <c:v>-4.2839999999999998</c:v>
                </c:pt>
                <c:pt idx="825">
                  <c:v>-4.2888000000000002</c:v>
                </c:pt>
                <c:pt idx="826">
                  <c:v>-4.2946999999999997</c:v>
                </c:pt>
                <c:pt idx="827">
                  <c:v>-4.3000999999999996</c:v>
                </c:pt>
                <c:pt idx="828">
                  <c:v>-4.3063000000000002</c:v>
                </c:pt>
                <c:pt idx="829">
                  <c:v>-4.3135000000000003</c:v>
                </c:pt>
                <c:pt idx="830">
                  <c:v>-4.3197999999999999</c:v>
                </c:pt>
                <c:pt idx="831">
                  <c:v>-4.3261000000000003</c:v>
                </c:pt>
                <c:pt idx="832">
                  <c:v>-4.3315999999999999</c:v>
                </c:pt>
                <c:pt idx="833">
                  <c:v>-4.3364000000000003</c:v>
                </c:pt>
                <c:pt idx="834">
                  <c:v>-4.3407999999999998</c:v>
                </c:pt>
                <c:pt idx="835">
                  <c:v>-4.3445</c:v>
                </c:pt>
                <c:pt idx="836">
                  <c:v>-4.3497000000000003</c:v>
                </c:pt>
                <c:pt idx="837">
                  <c:v>-4.3541999999999996</c:v>
                </c:pt>
                <c:pt idx="838">
                  <c:v>-4.3582999999999998</c:v>
                </c:pt>
                <c:pt idx="839">
                  <c:v>-4.3631000000000002</c:v>
                </c:pt>
                <c:pt idx="840">
                  <c:v>-4.367</c:v>
                </c:pt>
                <c:pt idx="841">
                  <c:v>-4.3731999999999998</c:v>
                </c:pt>
                <c:pt idx="842">
                  <c:v>-4.3780999999999999</c:v>
                </c:pt>
                <c:pt idx="843">
                  <c:v>-4.3822000000000001</c:v>
                </c:pt>
                <c:pt idx="844">
                  <c:v>-4.3864999999999998</c:v>
                </c:pt>
                <c:pt idx="845">
                  <c:v>-4.3897000000000004</c:v>
                </c:pt>
                <c:pt idx="846">
                  <c:v>-4.3948999999999998</c:v>
                </c:pt>
                <c:pt idx="847">
                  <c:v>-4.3994</c:v>
                </c:pt>
                <c:pt idx="848">
                  <c:v>-4.4032</c:v>
                </c:pt>
                <c:pt idx="849">
                  <c:v>-4.4073000000000002</c:v>
                </c:pt>
                <c:pt idx="850">
                  <c:v>-4.4112</c:v>
                </c:pt>
                <c:pt idx="851">
                  <c:v>-4.4143999999999997</c:v>
                </c:pt>
                <c:pt idx="852">
                  <c:v>-4.4180999999999999</c:v>
                </c:pt>
                <c:pt idx="853">
                  <c:v>-4.4219999999999997</c:v>
                </c:pt>
                <c:pt idx="854">
                  <c:v>-4.4271000000000003</c:v>
                </c:pt>
                <c:pt idx="855">
                  <c:v>-4.4313000000000002</c:v>
                </c:pt>
                <c:pt idx="856">
                  <c:v>-4.4359000000000002</c:v>
                </c:pt>
                <c:pt idx="857">
                  <c:v>-4.4404000000000003</c:v>
                </c:pt>
                <c:pt idx="858">
                  <c:v>-4.4447999999999999</c:v>
                </c:pt>
                <c:pt idx="859">
                  <c:v>-4.4490999999999996</c:v>
                </c:pt>
                <c:pt idx="860">
                  <c:v>-4.4512</c:v>
                </c:pt>
                <c:pt idx="861">
                  <c:v>-4.4543999999999997</c:v>
                </c:pt>
                <c:pt idx="862">
                  <c:v>-4.4583000000000004</c:v>
                </c:pt>
                <c:pt idx="863">
                  <c:v>-4.4614000000000003</c:v>
                </c:pt>
                <c:pt idx="864">
                  <c:v>-4.4644000000000004</c:v>
                </c:pt>
                <c:pt idx="865">
                  <c:v>-4.4657</c:v>
                </c:pt>
                <c:pt idx="866">
                  <c:v>-4.4664999999999999</c:v>
                </c:pt>
                <c:pt idx="867">
                  <c:v>-4.4668999999999999</c:v>
                </c:pt>
                <c:pt idx="868">
                  <c:v>-4.4665999999999997</c:v>
                </c:pt>
                <c:pt idx="869">
                  <c:v>-4.4673999999999996</c:v>
                </c:pt>
                <c:pt idx="870">
                  <c:v>-4.4688999999999997</c:v>
                </c:pt>
                <c:pt idx="871">
                  <c:v>-4.4707999999999997</c:v>
                </c:pt>
                <c:pt idx="872">
                  <c:v>-4.4722</c:v>
                </c:pt>
                <c:pt idx="873">
                  <c:v>-4.4729999999999999</c:v>
                </c:pt>
                <c:pt idx="874">
                  <c:v>-4.4737</c:v>
                </c:pt>
                <c:pt idx="875">
                  <c:v>-4.4748000000000001</c:v>
                </c:pt>
                <c:pt idx="876">
                  <c:v>-4.4748000000000001</c:v>
                </c:pt>
                <c:pt idx="877">
                  <c:v>-4.4744000000000002</c:v>
                </c:pt>
                <c:pt idx="878">
                  <c:v>-4.4737999999999998</c:v>
                </c:pt>
                <c:pt idx="879">
                  <c:v>-4.4737</c:v>
                </c:pt>
                <c:pt idx="880">
                  <c:v>-4.4737</c:v>
                </c:pt>
                <c:pt idx="881">
                  <c:v>-4.4736000000000002</c:v>
                </c:pt>
                <c:pt idx="882">
                  <c:v>-4.4745999999999997</c:v>
                </c:pt>
                <c:pt idx="883">
                  <c:v>-4.4752999999999998</c:v>
                </c:pt>
                <c:pt idx="884">
                  <c:v>-4.4756</c:v>
                </c:pt>
                <c:pt idx="885">
                  <c:v>-4.4763999999999999</c:v>
                </c:pt>
                <c:pt idx="886">
                  <c:v>-4.4778000000000002</c:v>
                </c:pt>
                <c:pt idx="887">
                  <c:v>-4.4801000000000002</c:v>
                </c:pt>
                <c:pt idx="888">
                  <c:v>-4.4813999999999998</c:v>
                </c:pt>
                <c:pt idx="889">
                  <c:v>-4.4823000000000004</c:v>
                </c:pt>
                <c:pt idx="890">
                  <c:v>-4.4827000000000004</c:v>
                </c:pt>
                <c:pt idx="891">
                  <c:v>-4.4832999999999998</c:v>
                </c:pt>
                <c:pt idx="892">
                  <c:v>-4.484</c:v>
                </c:pt>
                <c:pt idx="893">
                  <c:v>-4.4846000000000004</c:v>
                </c:pt>
                <c:pt idx="894">
                  <c:v>-4.4846000000000004</c:v>
                </c:pt>
                <c:pt idx="895">
                  <c:v>-4.4863999999999997</c:v>
                </c:pt>
                <c:pt idx="896">
                  <c:v>-4.4888000000000003</c:v>
                </c:pt>
                <c:pt idx="897">
                  <c:v>-4.4924999999999997</c:v>
                </c:pt>
                <c:pt idx="898">
                  <c:v>-4.4962</c:v>
                </c:pt>
                <c:pt idx="899">
                  <c:v>-4.4995000000000003</c:v>
                </c:pt>
                <c:pt idx="900">
                  <c:v>-4.5031999999999996</c:v>
                </c:pt>
                <c:pt idx="901">
                  <c:v>-4.5057999999999998</c:v>
                </c:pt>
                <c:pt idx="902">
                  <c:v>-4.5086000000000004</c:v>
                </c:pt>
                <c:pt idx="903">
                  <c:v>-4.5124000000000004</c:v>
                </c:pt>
                <c:pt idx="904">
                  <c:v>-4.5160999999999998</c:v>
                </c:pt>
                <c:pt idx="905">
                  <c:v>-4.5193000000000003</c:v>
                </c:pt>
                <c:pt idx="906">
                  <c:v>-4.5213000000000001</c:v>
                </c:pt>
                <c:pt idx="907">
                  <c:v>-4.5236000000000001</c:v>
                </c:pt>
                <c:pt idx="908">
                  <c:v>-4.5255999999999998</c:v>
                </c:pt>
                <c:pt idx="909">
                  <c:v>-4.5274999999999999</c:v>
                </c:pt>
                <c:pt idx="910">
                  <c:v>-4.5288000000000004</c:v>
                </c:pt>
                <c:pt idx="911">
                  <c:v>-4.5304000000000002</c:v>
                </c:pt>
                <c:pt idx="912">
                  <c:v>-4.5326000000000004</c:v>
                </c:pt>
                <c:pt idx="913">
                  <c:v>-4.5347999999999997</c:v>
                </c:pt>
                <c:pt idx="914">
                  <c:v>-4.5358000000000001</c:v>
                </c:pt>
                <c:pt idx="915">
                  <c:v>-4.5362999999999998</c:v>
                </c:pt>
                <c:pt idx="916">
                  <c:v>-4.5355999999999996</c:v>
                </c:pt>
                <c:pt idx="917">
                  <c:v>-4.5350999999999999</c:v>
                </c:pt>
                <c:pt idx="918">
                  <c:v>-4.5345000000000004</c:v>
                </c:pt>
                <c:pt idx="919">
                  <c:v>-4.5332999999999997</c:v>
                </c:pt>
                <c:pt idx="920">
                  <c:v>-4.5331000000000001</c:v>
                </c:pt>
                <c:pt idx="921">
                  <c:v>-4.5330000000000004</c:v>
                </c:pt>
                <c:pt idx="922">
                  <c:v>-4.5326000000000004</c:v>
                </c:pt>
                <c:pt idx="923">
                  <c:v>-4.5320999999999998</c:v>
                </c:pt>
                <c:pt idx="924">
                  <c:v>-4.5317999999999996</c:v>
                </c:pt>
                <c:pt idx="925">
                  <c:v>-4.5327000000000002</c:v>
                </c:pt>
                <c:pt idx="926">
                  <c:v>-4.5335999999999999</c:v>
                </c:pt>
                <c:pt idx="927">
                  <c:v>-4.5346000000000002</c:v>
                </c:pt>
                <c:pt idx="928">
                  <c:v>-4.5358999999999998</c:v>
                </c:pt>
                <c:pt idx="929">
                  <c:v>-4.5378999999999996</c:v>
                </c:pt>
                <c:pt idx="930">
                  <c:v>-4.5392999999999999</c:v>
                </c:pt>
                <c:pt idx="931">
                  <c:v>-4.54</c:v>
                </c:pt>
                <c:pt idx="932">
                  <c:v>-4.5410000000000004</c:v>
                </c:pt>
                <c:pt idx="933">
                  <c:v>-4.5415999999999999</c:v>
                </c:pt>
                <c:pt idx="934">
                  <c:v>-4.5425000000000004</c:v>
                </c:pt>
                <c:pt idx="935">
                  <c:v>-4.5434000000000001</c:v>
                </c:pt>
                <c:pt idx="936">
                  <c:v>-4.5450999999999997</c:v>
                </c:pt>
                <c:pt idx="937">
                  <c:v>-4.5467000000000004</c:v>
                </c:pt>
                <c:pt idx="938">
                  <c:v>-4.5484999999999998</c:v>
                </c:pt>
                <c:pt idx="939">
                  <c:v>-4.5498000000000003</c:v>
                </c:pt>
                <c:pt idx="940">
                  <c:v>-4.5507999999999997</c:v>
                </c:pt>
                <c:pt idx="941">
                  <c:v>-4.5517000000000003</c:v>
                </c:pt>
                <c:pt idx="942">
                  <c:v>-4.5532000000000004</c:v>
                </c:pt>
                <c:pt idx="943">
                  <c:v>-4.5552999999999999</c:v>
                </c:pt>
                <c:pt idx="944">
                  <c:v>-4.5530999999999997</c:v>
                </c:pt>
                <c:pt idx="945">
                  <c:v>-4.5598999999999998</c:v>
                </c:pt>
                <c:pt idx="946">
                  <c:v>-4.5686</c:v>
                </c:pt>
                <c:pt idx="947">
                  <c:v>-4.5602999999999998</c:v>
                </c:pt>
                <c:pt idx="948">
                  <c:v>-4.5567000000000002</c:v>
                </c:pt>
                <c:pt idx="949">
                  <c:v>-4.5594999999999999</c:v>
                </c:pt>
                <c:pt idx="950">
                  <c:v>-4.5567000000000002</c:v>
                </c:pt>
              </c:numCache>
            </c:numRef>
          </c:yVal>
        </c:ser>
        <c:ser>
          <c:idx val="3"/>
          <c:order val="2"/>
          <c:tx>
            <c:v>Spectrum 769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'v, Inner-flow scaling'!$E$16:$E$966</c:f>
              <c:numCache>
                <c:formatCode>0.0000</c:formatCode>
                <c:ptCount val="951"/>
                <c:pt idx="0">
                  <c:v>-1.9849000000000001</c:v>
                </c:pt>
                <c:pt idx="1">
                  <c:v>-1.9414</c:v>
                </c:pt>
                <c:pt idx="2">
                  <c:v>-1.9018999999999999</c:v>
                </c:pt>
                <c:pt idx="3">
                  <c:v>-1.8656999999999999</c:v>
                </c:pt>
                <c:pt idx="4">
                  <c:v>-1.8322000000000001</c:v>
                </c:pt>
                <c:pt idx="5">
                  <c:v>-1.8011999999999999</c:v>
                </c:pt>
                <c:pt idx="6">
                  <c:v>-1.7722</c:v>
                </c:pt>
                <c:pt idx="7">
                  <c:v>-1.7451000000000001</c:v>
                </c:pt>
                <c:pt idx="8">
                  <c:v>-1.7195</c:v>
                </c:pt>
                <c:pt idx="9">
                  <c:v>-1.6954</c:v>
                </c:pt>
                <c:pt idx="10">
                  <c:v>-1.6725000000000001</c:v>
                </c:pt>
                <c:pt idx="11">
                  <c:v>-1.6508</c:v>
                </c:pt>
                <c:pt idx="12">
                  <c:v>-1.6301000000000001</c:v>
                </c:pt>
                <c:pt idx="13">
                  <c:v>-1.6104000000000001</c:v>
                </c:pt>
                <c:pt idx="14">
                  <c:v>-1.5914999999999999</c:v>
                </c:pt>
                <c:pt idx="15">
                  <c:v>-1.5733999999999999</c:v>
                </c:pt>
                <c:pt idx="16">
                  <c:v>-1.556</c:v>
                </c:pt>
                <c:pt idx="17">
                  <c:v>-1.5392999999999999</c:v>
                </c:pt>
                <c:pt idx="18">
                  <c:v>-1.5232000000000001</c:v>
                </c:pt>
                <c:pt idx="19">
                  <c:v>-1.5077</c:v>
                </c:pt>
                <c:pt idx="20">
                  <c:v>-1.4927999999999999</c:v>
                </c:pt>
                <c:pt idx="21">
                  <c:v>-1.4782999999999999</c:v>
                </c:pt>
                <c:pt idx="22">
                  <c:v>-1.4642999999999999</c:v>
                </c:pt>
                <c:pt idx="23">
                  <c:v>-1.4507000000000001</c:v>
                </c:pt>
                <c:pt idx="24">
                  <c:v>-1.4375</c:v>
                </c:pt>
                <c:pt idx="25">
                  <c:v>-1.4248000000000001</c:v>
                </c:pt>
                <c:pt idx="26">
                  <c:v>-1.4124000000000001</c:v>
                </c:pt>
                <c:pt idx="27">
                  <c:v>-1.4003000000000001</c:v>
                </c:pt>
                <c:pt idx="28">
                  <c:v>-1.3885000000000001</c:v>
                </c:pt>
                <c:pt idx="29">
                  <c:v>-1.3771</c:v>
                </c:pt>
                <c:pt idx="30">
                  <c:v>-1.3660000000000001</c:v>
                </c:pt>
                <c:pt idx="31">
                  <c:v>-1.3551</c:v>
                </c:pt>
                <c:pt idx="32">
                  <c:v>-1.3445</c:v>
                </c:pt>
                <c:pt idx="33">
                  <c:v>-1.3342000000000001</c:v>
                </c:pt>
                <c:pt idx="34">
                  <c:v>-1.3241000000000001</c:v>
                </c:pt>
                <c:pt idx="35">
                  <c:v>-1.3142</c:v>
                </c:pt>
                <c:pt idx="36">
                  <c:v>-1.3046</c:v>
                </c:pt>
                <c:pt idx="37">
                  <c:v>-1.2950999999999999</c:v>
                </c:pt>
                <c:pt idx="38">
                  <c:v>-1.2859</c:v>
                </c:pt>
                <c:pt idx="39">
                  <c:v>-1.2767999999999999</c:v>
                </c:pt>
                <c:pt idx="40">
                  <c:v>-1.268</c:v>
                </c:pt>
                <c:pt idx="41">
                  <c:v>-1.2593000000000001</c:v>
                </c:pt>
                <c:pt idx="42">
                  <c:v>-1.2507999999999999</c:v>
                </c:pt>
                <c:pt idx="43">
                  <c:v>-1.2423999999999999</c:v>
                </c:pt>
                <c:pt idx="44">
                  <c:v>-1.2342</c:v>
                </c:pt>
                <c:pt idx="45">
                  <c:v>-1.2262</c:v>
                </c:pt>
                <c:pt idx="46">
                  <c:v>-1.2182999999999999</c:v>
                </c:pt>
                <c:pt idx="47">
                  <c:v>-1.2104999999999999</c:v>
                </c:pt>
                <c:pt idx="48">
                  <c:v>-1.2029000000000001</c:v>
                </c:pt>
                <c:pt idx="49">
                  <c:v>-1.1954</c:v>
                </c:pt>
                <c:pt idx="50">
                  <c:v>-1.1880999999999999</c:v>
                </c:pt>
                <c:pt idx="51">
                  <c:v>-1.1808000000000001</c:v>
                </c:pt>
                <c:pt idx="52">
                  <c:v>-1.1737</c:v>
                </c:pt>
                <c:pt idx="53">
                  <c:v>-1.1667000000000001</c:v>
                </c:pt>
                <c:pt idx="54">
                  <c:v>-1.1597999999999999</c:v>
                </c:pt>
                <c:pt idx="55">
                  <c:v>-1.153</c:v>
                </c:pt>
                <c:pt idx="56">
                  <c:v>-1.1463000000000001</c:v>
                </c:pt>
                <c:pt idx="57">
                  <c:v>-1.1397999999999999</c:v>
                </c:pt>
                <c:pt idx="58">
                  <c:v>-1.1333</c:v>
                </c:pt>
                <c:pt idx="59">
                  <c:v>-1.1269</c:v>
                </c:pt>
                <c:pt idx="60">
                  <c:v>-1.1206</c:v>
                </c:pt>
                <c:pt idx="61">
                  <c:v>-1.1144000000000001</c:v>
                </c:pt>
                <c:pt idx="62">
                  <c:v>-1.1083000000000001</c:v>
                </c:pt>
                <c:pt idx="63">
                  <c:v>-1.1022000000000001</c:v>
                </c:pt>
                <c:pt idx="64">
                  <c:v>-1.0963000000000001</c:v>
                </c:pt>
                <c:pt idx="65">
                  <c:v>-1.0904</c:v>
                </c:pt>
                <c:pt idx="66">
                  <c:v>-1.0846</c:v>
                </c:pt>
                <c:pt idx="67">
                  <c:v>-1.0789</c:v>
                </c:pt>
                <c:pt idx="68">
                  <c:v>-1.0732999999999999</c:v>
                </c:pt>
                <c:pt idx="69">
                  <c:v>-1.0677000000000001</c:v>
                </c:pt>
                <c:pt idx="70">
                  <c:v>-1.0622</c:v>
                </c:pt>
                <c:pt idx="71">
                  <c:v>-1.0568</c:v>
                </c:pt>
                <c:pt idx="72">
                  <c:v>-1.0513999999999999</c:v>
                </c:pt>
                <c:pt idx="73">
                  <c:v>-1.0461</c:v>
                </c:pt>
                <c:pt idx="74">
                  <c:v>-1.0408999999999999</c:v>
                </c:pt>
                <c:pt idx="75">
                  <c:v>-1.0357000000000001</c:v>
                </c:pt>
                <c:pt idx="76">
                  <c:v>-1.0306</c:v>
                </c:pt>
                <c:pt idx="77">
                  <c:v>-1.0256000000000001</c:v>
                </c:pt>
                <c:pt idx="78">
                  <c:v>-1.0206</c:v>
                </c:pt>
                <c:pt idx="79">
                  <c:v>-1.0156000000000001</c:v>
                </c:pt>
                <c:pt idx="80">
                  <c:v>-1.0107999999999999</c:v>
                </c:pt>
                <c:pt idx="81">
                  <c:v>-1.0059</c:v>
                </c:pt>
                <c:pt idx="82">
                  <c:v>-1.0012000000000001</c:v>
                </c:pt>
                <c:pt idx="83">
                  <c:v>-0.99643999999999999</c:v>
                </c:pt>
                <c:pt idx="84">
                  <c:v>-0.99177000000000004</c:v>
                </c:pt>
                <c:pt idx="85">
                  <c:v>-0.98714999999999997</c:v>
                </c:pt>
                <c:pt idx="86">
                  <c:v>-0.98258000000000001</c:v>
                </c:pt>
                <c:pt idx="87">
                  <c:v>-0.97804999999999997</c:v>
                </c:pt>
                <c:pt idx="88">
                  <c:v>-0.97358</c:v>
                </c:pt>
                <c:pt idx="89">
                  <c:v>-0.96914</c:v>
                </c:pt>
                <c:pt idx="90">
                  <c:v>-0.96475999999999995</c:v>
                </c:pt>
                <c:pt idx="91">
                  <c:v>-0.96040999999999999</c:v>
                </c:pt>
                <c:pt idx="92">
                  <c:v>-0.95611000000000002</c:v>
                </c:pt>
                <c:pt idx="93">
                  <c:v>-0.95186000000000004</c:v>
                </c:pt>
                <c:pt idx="94">
                  <c:v>-0.94764000000000004</c:v>
                </c:pt>
                <c:pt idx="95">
                  <c:v>-0.94345999999999997</c:v>
                </c:pt>
                <c:pt idx="96">
                  <c:v>-0.93933</c:v>
                </c:pt>
                <c:pt idx="97">
                  <c:v>-0.93523000000000001</c:v>
                </c:pt>
                <c:pt idx="98">
                  <c:v>-0.93117000000000005</c:v>
                </c:pt>
                <c:pt idx="99">
                  <c:v>-0.92715000000000003</c:v>
                </c:pt>
                <c:pt idx="100">
                  <c:v>-0.92317000000000005</c:v>
                </c:pt>
                <c:pt idx="101">
                  <c:v>-0.91922000000000004</c:v>
                </c:pt>
                <c:pt idx="102">
                  <c:v>-0.91530999999999996</c:v>
                </c:pt>
                <c:pt idx="103">
                  <c:v>-0.91142999999999996</c:v>
                </c:pt>
                <c:pt idx="104">
                  <c:v>-0.90758000000000005</c:v>
                </c:pt>
                <c:pt idx="105">
                  <c:v>-0.90378000000000003</c:v>
                </c:pt>
                <c:pt idx="106">
                  <c:v>-0.9</c:v>
                </c:pt>
                <c:pt idx="107">
                  <c:v>-0.89624999999999999</c:v>
                </c:pt>
                <c:pt idx="108">
                  <c:v>-0.89254</c:v>
                </c:pt>
                <c:pt idx="109">
                  <c:v>-0.88885999999999998</c:v>
                </c:pt>
                <c:pt idx="110">
                  <c:v>-0.88521000000000005</c:v>
                </c:pt>
                <c:pt idx="111">
                  <c:v>-0.88158999999999998</c:v>
                </c:pt>
                <c:pt idx="112">
                  <c:v>-0.878</c:v>
                </c:pt>
                <c:pt idx="113">
                  <c:v>-0.87444</c:v>
                </c:pt>
                <c:pt idx="114">
                  <c:v>-0.87090999999999996</c:v>
                </c:pt>
                <c:pt idx="115">
                  <c:v>-0.86741000000000001</c:v>
                </c:pt>
                <c:pt idx="116">
                  <c:v>-0.86394000000000004</c:v>
                </c:pt>
                <c:pt idx="117">
                  <c:v>-0.86048999999999998</c:v>
                </c:pt>
                <c:pt idx="118">
                  <c:v>-0.85707</c:v>
                </c:pt>
                <c:pt idx="119">
                  <c:v>-0.85367999999999999</c:v>
                </c:pt>
                <c:pt idx="120">
                  <c:v>-0.85031000000000001</c:v>
                </c:pt>
                <c:pt idx="121">
                  <c:v>-0.84697</c:v>
                </c:pt>
                <c:pt idx="122">
                  <c:v>-0.84365999999999997</c:v>
                </c:pt>
                <c:pt idx="123">
                  <c:v>-0.84036999999999995</c:v>
                </c:pt>
                <c:pt idx="124">
                  <c:v>-0.83709999999999996</c:v>
                </c:pt>
                <c:pt idx="125">
                  <c:v>-0.83386000000000005</c:v>
                </c:pt>
                <c:pt idx="126">
                  <c:v>-0.83064000000000004</c:v>
                </c:pt>
                <c:pt idx="127">
                  <c:v>-0.82745000000000002</c:v>
                </c:pt>
                <c:pt idx="128">
                  <c:v>-0.82428000000000001</c:v>
                </c:pt>
                <c:pt idx="129">
                  <c:v>-0.82113000000000003</c:v>
                </c:pt>
                <c:pt idx="130">
                  <c:v>-0.81801000000000001</c:v>
                </c:pt>
                <c:pt idx="131">
                  <c:v>-0.81489999999999996</c:v>
                </c:pt>
                <c:pt idx="132">
                  <c:v>-0.81181999999999999</c:v>
                </c:pt>
                <c:pt idx="133">
                  <c:v>-0.80876999999999999</c:v>
                </c:pt>
                <c:pt idx="134">
                  <c:v>-0.80572999999999995</c:v>
                </c:pt>
                <c:pt idx="135">
                  <c:v>-0.80271000000000003</c:v>
                </c:pt>
                <c:pt idx="136">
                  <c:v>-0.79971999999999999</c:v>
                </c:pt>
                <c:pt idx="137">
                  <c:v>-0.79674</c:v>
                </c:pt>
                <c:pt idx="138">
                  <c:v>-0.79379</c:v>
                </c:pt>
                <c:pt idx="139">
                  <c:v>-0.79085000000000005</c:v>
                </c:pt>
                <c:pt idx="140">
                  <c:v>-0.78793999999999997</c:v>
                </c:pt>
                <c:pt idx="141">
                  <c:v>-0.78503999999999996</c:v>
                </c:pt>
                <c:pt idx="142">
                  <c:v>-0.78217000000000003</c:v>
                </c:pt>
                <c:pt idx="143">
                  <c:v>-0.77930999999999995</c:v>
                </c:pt>
                <c:pt idx="144">
                  <c:v>-0.77646999999999999</c:v>
                </c:pt>
                <c:pt idx="145">
                  <c:v>-0.77364999999999995</c:v>
                </c:pt>
                <c:pt idx="146">
                  <c:v>-0.77085000000000004</c:v>
                </c:pt>
                <c:pt idx="147">
                  <c:v>-0.76807000000000003</c:v>
                </c:pt>
                <c:pt idx="148">
                  <c:v>-0.76529999999999998</c:v>
                </c:pt>
                <c:pt idx="149">
                  <c:v>-0.76254999999999995</c:v>
                </c:pt>
                <c:pt idx="150">
                  <c:v>-0.75982000000000005</c:v>
                </c:pt>
                <c:pt idx="151">
                  <c:v>-0.75710999999999995</c:v>
                </c:pt>
                <c:pt idx="152">
                  <c:v>-0.75441000000000003</c:v>
                </c:pt>
                <c:pt idx="153">
                  <c:v>-0.75173000000000001</c:v>
                </c:pt>
                <c:pt idx="154">
                  <c:v>-0.74905999999999995</c:v>
                </c:pt>
                <c:pt idx="155">
                  <c:v>-0.74641000000000002</c:v>
                </c:pt>
                <c:pt idx="156">
                  <c:v>-0.74378</c:v>
                </c:pt>
                <c:pt idx="157">
                  <c:v>-0.74117</c:v>
                </c:pt>
                <c:pt idx="158">
                  <c:v>-0.73856999999999995</c:v>
                </c:pt>
                <c:pt idx="159">
                  <c:v>-0.73597999999999997</c:v>
                </c:pt>
                <c:pt idx="160">
                  <c:v>-0.73341000000000001</c:v>
                </c:pt>
                <c:pt idx="161">
                  <c:v>-0.73085999999999995</c:v>
                </c:pt>
                <c:pt idx="162">
                  <c:v>-0.72831999999999997</c:v>
                </c:pt>
                <c:pt idx="163">
                  <c:v>-0.72579000000000005</c:v>
                </c:pt>
                <c:pt idx="164">
                  <c:v>-0.72328000000000003</c:v>
                </c:pt>
                <c:pt idx="165">
                  <c:v>-0.72079000000000004</c:v>
                </c:pt>
                <c:pt idx="166">
                  <c:v>-0.71830000000000005</c:v>
                </c:pt>
                <c:pt idx="167">
                  <c:v>-0.71584000000000003</c:v>
                </c:pt>
                <c:pt idx="168">
                  <c:v>-0.71338000000000001</c:v>
                </c:pt>
                <c:pt idx="169">
                  <c:v>-0.71094000000000002</c:v>
                </c:pt>
                <c:pt idx="170">
                  <c:v>-0.70852000000000004</c:v>
                </c:pt>
                <c:pt idx="171">
                  <c:v>-0.70609999999999995</c:v>
                </c:pt>
                <c:pt idx="172">
                  <c:v>-0.70369999999999999</c:v>
                </c:pt>
                <c:pt idx="173">
                  <c:v>-0.70132000000000005</c:v>
                </c:pt>
                <c:pt idx="174">
                  <c:v>-0.69894000000000001</c:v>
                </c:pt>
                <c:pt idx="175">
                  <c:v>-0.69657999999999998</c:v>
                </c:pt>
                <c:pt idx="176">
                  <c:v>-0.69423999999999997</c:v>
                </c:pt>
                <c:pt idx="177">
                  <c:v>-0.69189999999999996</c:v>
                </c:pt>
                <c:pt idx="178">
                  <c:v>-0.68957999999999997</c:v>
                </c:pt>
                <c:pt idx="179">
                  <c:v>-0.68727000000000005</c:v>
                </c:pt>
                <c:pt idx="180">
                  <c:v>-0.68496999999999997</c:v>
                </c:pt>
                <c:pt idx="181">
                  <c:v>-0.68269000000000002</c:v>
                </c:pt>
                <c:pt idx="182">
                  <c:v>-0.68040999999999996</c:v>
                </c:pt>
                <c:pt idx="183">
                  <c:v>-0.67815000000000003</c:v>
                </c:pt>
                <c:pt idx="184">
                  <c:v>-0.67589999999999995</c:v>
                </c:pt>
                <c:pt idx="185">
                  <c:v>-0.67366000000000004</c:v>
                </c:pt>
                <c:pt idx="186">
                  <c:v>-0.67142999999999997</c:v>
                </c:pt>
                <c:pt idx="187">
                  <c:v>-0.66922000000000004</c:v>
                </c:pt>
                <c:pt idx="188">
                  <c:v>-0.66700999999999999</c:v>
                </c:pt>
                <c:pt idx="189">
                  <c:v>-0.66481999999999997</c:v>
                </c:pt>
                <c:pt idx="190">
                  <c:v>-0.66264000000000001</c:v>
                </c:pt>
                <c:pt idx="191">
                  <c:v>-0.66047</c:v>
                </c:pt>
                <c:pt idx="192">
                  <c:v>-0.65830999999999995</c:v>
                </c:pt>
                <c:pt idx="193">
                  <c:v>-0.65615999999999997</c:v>
                </c:pt>
                <c:pt idx="194">
                  <c:v>-0.65402000000000005</c:v>
                </c:pt>
                <c:pt idx="195">
                  <c:v>-0.65188999999999997</c:v>
                </c:pt>
                <c:pt idx="196">
                  <c:v>-0.64976999999999996</c:v>
                </c:pt>
                <c:pt idx="197">
                  <c:v>-0.64766000000000001</c:v>
                </c:pt>
                <c:pt idx="198">
                  <c:v>-0.64556000000000002</c:v>
                </c:pt>
                <c:pt idx="199">
                  <c:v>-0.64346999999999999</c:v>
                </c:pt>
                <c:pt idx="200">
                  <c:v>-0.64139999999999997</c:v>
                </c:pt>
                <c:pt idx="201">
                  <c:v>-0.63932999999999995</c:v>
                </c:pt>
                <c:pt idx="202">
                  <c:v>-0.63727</c:v>
                </c:pt>
                <c:pt idx="203">
                  <c:v>-0.63522000000000001</c:v>
                </c:pt>
                <c:pt idx="204">
                  <c:v>-0.63317999999999997</c:v>
                </c:pt>
                <c:pt idx="205">
                  <c:v>-0.63114999999999999</c:v>
                </c:pt>
                <c:pt idx="206">
                  <c:v>-0.62912999999999997</c:v>
                </c:pt>
                <c:pt idx="207">
                  <c:v>-0.62712000000000001</c:v>
                </c:pt>
                <c:pt idx="208">
                  <c:v>-0.62512000000000001</c:v>
                </c:pt>
                <c:pt idx="209">
                  <c:v>-0.62312999999999996</c:v>
                </c:pt>
                <c:pt idx="210">
                  <c:v>-0.62114999999999998</c:v>
                </c:pt>
                <c:pt idx="211">
                  <c:v>-0.61917</c:v>
                </c:pt>
                <c:pt idx="212">
                  <c:v>-0.61721000000000004</c:v>
                </c:pt>
                <c:pt idx="213">
                  <c:v>-0.61524999999999996</c:v>
                </c:pt>
                <c:pt idx="214">
                  <c:v>-0.61329999999999996</c:v>
                </c:pt>
                <c:pt idx="215">
                  <c:v>-0.61136000000000001</c:v>
                </c:pt>
                <c:pt idx="216">
                  <c:v>-0.60943000000000003</c:v>
                </c:pt>
                <c:pt idx="217">
                  <c:v>-0.60750999999999999</c:v>
                </c:pt>
                <c:pt idx="218">
                  <c:v>-0.60560000000000003</c:v>
                </c:pt>
                <c:pt idx="219">
                  <c:v>-0.60368999999999995</c:v>
                </c:pt>
                <c:pt idx="220">
                  <c:v>-0.6018</c:v>
                </c:pt>
                <c:pt idx="221">
                  <c:v>-0.59991000000000005</c:v>
                </c:pt>
                <c:pt idx="222">
                  <c:v>-0.59802999999999995</c:v>
                </c:pt>
                <c:pt idx="223">
                  <c:v>-0.59616000000000002</c:v>
                </c:pt>
                <c:pt idx="224">
                  <c:v>-0.59428999999999998</c:v>
                </c:pt>
                <c:pt idx="225">
                  <c:v>-0.59243999999999997</c:v>
                </c:pt>
                <c:pt idx="226">
                  <c:v>-0.59058999999999995</c:v>
                </c:pt>
                <c:pt idx="227">
                  <c:v>-0.58875</c:v>
                </c:pt>
                <c:pt idx="228">
                  <c:v>-0.58692</c:v>
                </c:pt>
                <c:pt idx="229">
                  <c:v>-0.58504999999999996</c:v>
                </c:pt>
                <c:pt idx="230">
                  <c:v>-0.58309999999999995</c:v>
                </c:pt>
                <c:pt idx="231">
                  <c:v>-0.58103000000000005</c:v>
                </c:pt>
                <c:pt idx="232">
                  <c:v>-0.57879000000000003</c:v>
                </c:pt>
                <c:pt idx="233">
                  <c:v>-0.57635000000000003</c:v>
                </c:pt>
                <c:pt idx="234">
                  <c:v>-0.57364999999999999</c:v>
                </c:pt>
                <c:pt idx="235">
                  <c:v>-0.57067000000000001</c:v>
                </c:pt>
                <c:pt idx="236">
                  <c:v>-0.56735999999999998</c:v>
                </c:pt>
                <c:pt idx="237">
                  <c:v>-0.56367999999999996</c:v>
                </c:pt>
                <c:pt idx="238">
                  <c:v>-0.55962000000000001</c:v>
                </c:pt>
                <c:pt idx="239">
                  <c:v>-0.55511999999999995</c:v>
                </c:pt>
                <c:pt idx="240">
                  <c:v>-0.55018</c:v>
                </c:pt>
                <c:pt idx="241">
                  <c:v>-0.54474999999999996</c:v>
                </c:pt>
                <c:pt idx="242">
                  <c:v>-0.53881999999999997</c:v>
                </c:pt>
                <c:pt idx="243">
                  <c:v>-0.53237000000000001</c:v>
                </c:pt>
                <c:pt idx="244">
                  <c:v>-0.52537999999999996</c:v>
                </c:pt>
                <c:pt idx="245">
                  <c:v>-0.51783999999999997</c:v>
                </c:pt>
                <c:pt idx="246">
                  <c:v>-0.50975000000000004</c:v>
                </c:pt>
                <c:pt idx="247">
                  <c:v>-0.50109000000000004</c:v>
                </c:pt>
                <c:pt idx="248">
                  <c:v>-0.49193999999999999</c:v>
                </c:pt>
                <c:pt idx="249">
                  <c:v>-0.48237000000000002</c:v>
                </c:pt>
                <c:pt idx="250">
                  <c:v>-0.47244000000000003</c:v>
                </c:pt>
                <c:pt idx="251">
                  <c:v>-0.46222000000000002</c:v>
                </c:pt>
                <c:pt idx="252">
                  <c:v>-0.45177</c:v>
                </c:pt>
                <c:pt idx="253">
                  <c:v>-0.44113000000000002</c:v>
                </c:pt>
                <c:pt idx="254">
                  <c:v>-0.43036999999999997</c:v>
                </c:pt>
                <c:pt idx="255">
                  <c:v>-0.41952</c:v>
                </c:pt>
                <c:pt idx="256">
                  <c:v>-0.40862999999999999</c:v>
                </c:pt>
                <c:pt idx="257">
                  <c:v>-0.39773999999999998</c:v>
                </c:pt>
                <c:pt idx="258">
                  <c:v>-0.38689000000000001</c:v>
                </c:pt>
                <c:pt idx="259">
                  <c:v>-0.37609999999999999</c:v>
                </c:pt>
                <c:pt idx="260">
                  <c:v>-0.36541000000000001</c:v>
                </c:pt>
                <c:pt idx="261">
                  <c:v>-0.35483999999999999</c:v>
                </c:pt>
                <c:pt idx="262">
                  <c:v>-0.34442</c:v>
                </c:pt>
                <c:pt idx="263">
                  <c:v>-0.33416000000000001</c:v>
                </c:pt>
                <c:pt idx="264">
                  <c:v>-0.32408999999999999</c:v>
                </c:pt>
                <c:pt idx="265">
                  <c:v>-0.31422</c:v>
                </c:pt>
                <c:pt idx="266">
                  <c:v>-0.30457000000000001</c:v>
                </c:pt>
                <c:pt idx="267">
                  <c:v>-0.29513</c:v>
                </c:pt>
                <c:pt idx="268">
                  <c:v>-0.28588999999999998</c:v>
                </c:pt>
                <c:pt idx="269">
                  <c:v>-0.27683999999999997</c:v>
                </c:pt>
                <c:pt idx="270">
                  <c:v>-0.26798</c:v>
                </c:pt>
                <c:pt idx="271">
                  <c:v>-0.25929000000000002</c:v>
                </c:pt>
                <c:pt idx="272">
                  <c:v>-0.25076999999999999</c:v>
                </c:pt>
                <c:pt idx="273">
                  <c:v>-0.24242</c:v>
                </c:pt>
                <c:pt idx="274">
                  <c:v>-0.23422999999999999</c:v>
                </c:pt>
                <c:pt idx="275">
                  <c:v>-0.22617999999999999</c:v>
                </c:pt>
                <c:pt idx="276">
                  <c:v>-0.21829000000000001</c:v>
                </c:pt>
                <c:pt idx="277">
                  <c:v>-0.21052999999999999</c:v>
                </c:pt>
                <c:pt idx="278">
                  <c:v>-0.20291000000000001</c:v>
                </c:pt>
                <c:pt idx="279">
                  <c:v>-0.19542999999999999</c:v>
                </c:pt>
                <c:pt idx="280">
                  <c:v>-0.18806</c:v>
                </c:pt>
                <c:pt idx="281">
                  <c:v>-0.18082999999999999</c:v>
                </c:pt>
                <c:pt idx="282">
                  <c:v>-0.17371</c:v>
                </c:pt>
                <c:pt idx="283">
                  <c:v>-0.16669999999999999</c:v>
                </c:pt>
                <c:pt idx="284">
                  <c:v>-0.15981000000000001</c:v>
                </c:pt>
                <c:pt idx="285">
                  <c:v>-0.15301999999999999</c:v>
                </c:pt>
                <c:pt idx="286">
                  <c:v>-0.14634</c:v>
                </c:pt>
                <c:pt idx="287">
                  <c:v>-0.13976</c:v>
                </c:pt>
                <c:pt idx="288">
                  <c:v>-0.13328000000000001</c:v>
                </c:pt>
                <c:pt idx="289">
                  <c:v>-0.12689</c:v>
                </c:pt>
                <c:pt idx="290">
                  <c:v>-0.1206</c:v>
                </c:pt>
                <c:pt idx="291">
                  <c:v>-0.11439000000000001</c:v>
                </c:pt>
                <c:pt idx="292">
                  <c:v>-0.10827000000000001</c:v>
                </c:pt>
                <c:pt idx="293">
                  <c:v>-0.10224</c:v>
                </c:pt>
                <c:pt idx="294">
                  <c:v>-9.6294000000000005E-2</c:v>
                </c:pt>
                <c:pt idx="295">
                  <c:v>-9.0425000000000005E-2</c:v>
                </c:pt>
                <c:pt idx="296">
                  <c:v>-8.4634000000000001E-2</c:v>
                </c:pt>
                <c:pt idx="297">
                  <c:v>-7.8920000000000004E-2</c:v>
                </c:pt>
                <c:pt idx="298">
                  <c:v>-7.3278999999999997E-2</c:v>
                </c:pt>
                <c:pt idx="299">
                  <c:v>-6.7710999999999993E-2</c:v>
                </c:pt>
                <c:pt idx="300">
                  <c:v>-6.2213999999999998E-2</c:v>
                </c:pt>
                <c:pt idx="301">
                  <c:v>-5.6785000000000002E-2</c:v>
                </c:pt>
                <c:pt idx="302">
                  <c:v>-5.1423000000000003E-2</c:v>
                </c:pt>
                <c:pt idx="303">
                  <c:v>-4.6127000000000001E-2</c:v>
                </c:pt>
                <c:pt idx="304">
                  <c:v>-4.0895000000000001E-2</c:v>
                </c:pt>
                <c:pt idx="305">
                  <c:v>-3.5723999999999999E-2</c:v>
                </c:pt>
                <c:pt idx="306">
                  <c:v>-3.0615E-2</c:v>
                </c:pt>
                <c:pt idx="307">
                  <c:v>-2.5565000000000001E-2</c:v>
                </c:pt>
                <c:pt idx="308">
                  <c:v>-2.0573000000000001E-2</c:v>
                </c:pt>
                <c:pt idx="309">
                  <c:v>-1.5637999999999999E-2</c:v>
                </c:pt>
                <c:pt idx="310">
                  <c:v>-1.0758E-2</c:v>
                </c:pt>
                <c:pt idx="311">
                  <c:v>-5.9322999999999997E-3</c:v>
                </c:pt>
                <c:pt idx="312">
                  <c:v>-1.1597999999999999E-3</c:v>
                </c:pt>
                <c:pt idx="313">
                  <c:v>3.5607999999999998E-3</c:v>
                </c:pt>
                <c:pt idx="314">
                  <c:v>8.2307000000000005E-3</c:v>
                </c:pt>
                <c:pt idx="315">
                  <c:v>1.2851E-2</c:v>
                </c:pt>
                <c:pt idx="316">
                  <c:v>1.7422E-2</c:v>
                </c:pt>
                <c:pt idx="317">
                  <c:v>2.1946E-2</c:v>
                </c:pt>
                <c:pt idx="318">
                  <c:v>2.6424E-2</c:v>
                </c:pt>
                <c:pt idx="319">
                  <c:v>3.0855E-2</c:v>
                </c:pt>
                <c:pt idx="320">
                  <c:v>3.5242000000000002E-2</c:v>
                </c:pt>
                <c:pt idx="321">
                  <c:v>3.9585000000000002E-2</c:v>
                </c:pt>
                <c:pt idx="322">
                  <c:v>4.3885E-2</c:v>
                </c:pt>
                <c:pt idx="323">
                  <c:v>4.8142999999999998E-2</c:v>
                </c:pt>
                <c:pt idx="324">
                  <c:v>5.2359000000000003E-2</c:v>
                </c:pt>
                <c:pt idx="325">
                  <c:v>5.6535000000000002E-2</c:v>
                </c:pt>
                <c:pt idx="326">
                  <c:v>6.0671999999999997E-2</c:v>
                </c:pt>
                <c:pt idx="327">
                  <c:v>6.4768999999999993E-2</c:v>
                </c:pt>
                <c:pt idx="328">
                  <c:v>6.8828E-2</c:v>
                </c:pt>
                <c:pt idx="329">
                  <c:v>7.2848999999999997E-2</c:v>
                </c:pt>
                <c:pt idx="330">
                  <c:v>7.6832999999999999E-2</c:v>
                </c:pt>
                <c:pt idx="331">
                  <c:v>8.0781000000000006E-2</c:v>
                </c:pt>
                <c:pt idx="332">
                  <c:v>8.4694000000000005E-2</c:v>
                </c:pt>
                <c:pt idx="333">
                  <c:v>8.8571999999999998E-2</c:v>
                </c:pt>
                <c:pt idx="334">
                  <c:v>9.2414999999999997E-2</c:v>
                </c:pt>
                <c:pt idx="335">
                  <c:v>9.6225000000000005E-2</c:v>
                </c:pt>
                <c:pt idx="336">
                  <c:v>0.1</c:v>
                </c:pt>
                <c:pt idx="337">
                  <c:v>0.10375</c:v>
                </c:pt>
                <c:pt idx="338">
                  <c:v>0.10746</c:v>
                </c:pt>
                <c:pt idx="339">
                  <c:v>0.11114</c:v>
                </c:pt>
                <c:pt idx="340">
                  <c:v>0.11479</c:v>
                </c:pt>
                <c:pt idx="341">
                  <c:v>0.11841</c:v>
                </c:pt>
                <c:pt idx="342">
                  <c:v>0.122</c:v>
                </c:pt>
                <c:pt idx="343">
                  <c:v>0.12556</c:v>
                </c:pt>
                <c:pt idx="344">
                  <c:v>0.12909000000000001</c:v>
                </c:pt>
                <c:pt idx="345">
                  <c:v>0.13259000000000001</c:v>
                </c:pt>
                <c:pt idx="346">
                  <c:v>0.13605999999999999</c:v>
                </c:pt>
                <c:pt idx="347">
                  <c:v>0.13951</c:v>
                </c:pt>
                <c:pt idx="348">
                  <c:v>0.14293</c:v>
                </c:pt>
                <c:pt idx="349">
                  <c:v>0.14632000000000001</c:v>
                </c:pt>
                <c:pt idx="350">
                  <c:v>0.14968999999999999</c:v>
                </c:pt>
                <c:pt idx="351">
                  <c:v>0.15303</c:v>
                </c:pt>
                <c:pt idx="352">
                  <c:v>0.15634000000000001</c:v>
                </c:pt>
                <c:pt idx="353">
                  <c:v>0.15962999999999999</c:v>
                </c:pt>
                <c:pt idx="354">
                  <c:v>0.16289999999999999</c:v>
                </c:pt>
                <c:pt idx="355">
                  <c:v>0.16614000000000001</c:v>
                </c:pt>
                <c:pt idx="356">
                  <c:v>0.16936000000000001</c:v>
                </c:pt>
                <c:pt idx="357">
                  <c:v>0.17255000000000001</c:v>
                </c:pt>
                <c:pt idx="358">
                  <c:v>0.17571999999999999</c:v>
                </c:pt>
                <c:pt idx="359">
                  <c:v>0.17887</c:v>
                </c:pt>
                <c:pt idx="360">
                  <c:v>0.18199000000000001</c:v>
                </c:pt>
                <c:pt idx="361">
                  <c:v>0.18509999999999999</c:v>
                </c:pt>
                <c:pt idx="362">
                  <c:v>0.18817999999999999</c:v>
                </c:pt>
                <c:pt idx="363">
                  <c:v>0.19123000000000001</c:v>
                </c:pt>
                <c:pt idx="364">
                  <c:v>0.19427</c:v>
                </c:pt>
                <c:pt idx="365">
                  <c:v>0.19728999999999999</c:v>
                </c:pt>
                <c:pt idx="366">
                  <c:v>0.20028000000000001</c:v>
                </c:pt>
                <c:pt idx="367">
                  <c:v>0.20326</c:v>
                </c:pt>
                <c:pt idx="368">
                  <c:v>0.20621</c:v>
                </c:pt>
                <c:pt idx="369">
                  <c:v>0.20915</c:v>
                </c:pt>
                <c:pt idx="370">
                  <c:v>0.21206</c:v>
                </c:pt>
                <c:pt idx="371">
                  <c:v>0.21496000000000001</c:v>
                </c:pt>
                <c:pt idx="372">
                  <c:v>0.21783</c:v>
                </c:pt>
                <c:pt idx="373">
                  <c:v>0.22069</c:v>
                </c:pt>
                <c:pt idx="374">
                  <c:v>0.22353000000000001</c:v>
                </c:pt>
                <c:pt idx="375">
                  <c:v>0.22635</c:v>
                </c:pt>
                <c:pt idx="376">
                  <c:v>0.22914999999999999</c:v>
                </c:pt>
                <c:pt idx="377">
                  <c:v>0.23193</c:v>
                </c:pt>
                <c:pt idx="378">
                  <c:v>0.23469999999999999</c:v>
                </c:pt>
                <c:pt idx="379">
                  <c:v>0.23744999999999999</c:v>
                </c:pt>
                <c:pt idx="380">
                  <c:v>0.24018</c:v>
                </c:pt>
                <c:pt idx="381">
                  <c:v>0.24288999999999999</c:v>
                </c:pt>
                <c:pt idx="382">
                  <c:v>0.24559</c:v>
                </c:pt>
                <c:pt idx="383">
                  <c:v>0.24826999999999999</c:v>
                </c:pt>
                <c:pt idx="384">
                  <c:v>0.25094</c:v>
                </c:pt>
                <c:pt idx="385">
                  <c:v>0.25358999999999998</c:v>
                </c:pt>
                <c:pt idx="386">
                  <c:v>0.25622</c:v>
                </c:pt>
                <c:pt idx="387">
                  <c:v>0.25883</c:v>
                </c:pt>
                <c:pt idx="388">
                  <c:v>0.26143</c:v>
                </c:pt>
                <c:pt idx="389">
                  <c:v>0.26401999999999998</c:v>
                </c:pt>
                <c:pt idx="390">
                  <c:v>0.26658999999999999</c:v>
                </c:pt>
                <c:pt idx="391">
                  <c:v>0.26913999999999999</c:v>
                </c:pt>
                <c:pt idx="392">
                  <c:v>0.27167999999999998</c:v>
                </c:pt>
                <c:pt idx="393">
                  <c:v>0.27421000000000001</c:v>
                </c:pt>
                <c:pt idx="394">
                  <c:v>0.27672000000000002</c:v>
                </c:pt>
                <c:pt idx="395">
                  <c:v>0.27921000000000001</c:v>
                </c:pt>
                <c:pt idx="396">
                  <c:v>0.28170000000000001</c:v>
                </c:pt>
                <c:pt idx="397">
                  <c:v>0.28416000000000002</c:v>
                </c:pt>
                <c:pt idx="398">
                  <c:v>0.28661999999999999</c:v>
                </c:pt>
                <c:pt idx="399">
                  <c:v>0.28905999999999998</c:v>
                </c:pt>
                <c:pt idx="400">
                  <c:v>0.29148000000000002</c:v>
                </c:pt>
                <c:pt idx="401">
                  <c:v>0.29389999999999999</c:v>
                </c:pt>
                <c:pt idx="402">
                  <c:v>0.29630000000000001</c:v>
                </c:pt>
                <c:pt idx="403">
                  <c:v>0.29868</c:v>
                </c:pt>
                <c:pt idx="404">
                  <c:v>0.30105999999999999</c:v>
                </c:pt>
                <c:pt idx="405">
                  <c:v>0.30342000000000002</c:v>
                </c:pt>
                <c:pt idx="406">
                  <c:v>0.30575999999999998</c:v>
                </c:pt>
                <c:pt idx="407">
                  <c:v>0.30809999999999998</c:v>
                </c:pt>
                <c:pt idx="408">
                  <c:v>0.31041999999999997</c:v>
                </c:pt>
                <c:pt idx="409">
                  <c:v>0.31273000000000001</c:v>
                </c:pt>
                <c:pt idx="410">
                  <c:v>0.31502999999999998</c:v>
                </c:pt>
                <c:pt idx="411">
                  <c:v>0.31730999999999998</c:v>
                </c:pt>
                <c:pt idx="412">
                  <c:v>0.31958999999999999</c:v>
                </c:pt>
                <c:pt idx="413">
                  <c:v>0.32185000000000002</c:v>
                </c:pt>
                <c:pt idx="414">
                  <c:v>0.3241</c:v>
                </c:pt>
                <c:pt idx="415">
                  <c:v>0.32634000000000002</c:v>
                </c:pt>
                <c:pt idx="416">
                  <c:v>0.32856999999999997</c:v>
                </c:pt>
                <c:pt idx="417">
                  <c:v>0.33078000000000002</c:v>
                </c:pt>
                <c:pt idx="418">
                  <c:v>0.33299000000000001</c:v>
                </c:pt>
                <c:pt idx="419">
                  <c:v>0.33517999999999998</c:v>
                </c:pt>
                <c:pt idx="420">
                  <c:v>0.33735999999999999</c:v>
                </c:pt>
                <c:pt idx="421">
                  <c:v>0.33953</c:v>
                </c:pt>
                <c:pt idx="422">
                  <c:v>0.34168999999999999</c:v>
                </c:pt>
                <c:pt idx="423">
                  <c:v>0.34383999999999998</c:v>
                </c:pt>
                <c:pt idx="424">
                  <c:v>0.34598000000000001</c:v>
                </c:pt>
                <c:pt idx="425">
                  <c:v>0.34810999999999998</c:v>
                </c:pt>
                <c:pt idx="426">
                  <c:v>0.35022999999999999</c:v>
                </c:pt>
                <c:pt idx="427">
                  <c:v>0.35233999999999999</c:v>
                </c:pt>
                <c:pt idx="428">
                  <c:v>0.35443999999999998</c:v>
                </c:pt>
                <c:pt idx="429">
                  <c:v>0.35653000000000001</c:v>
                </c:pt>
                <c:pt idx="430">
                  <c:v>0.35859999999999997</c:v>
                </c:pt>
                <c:pt idx="431">
                  <c:v>0.36066999999999999</c:v>
                </c:pt>
                <c:pt idx="432">
                  <c:v>0.36273</c:v>
                </c:pt>
                <c:pt idx="433">
                  <c:v>0.36477999999999999</c:v>
                </c:pt>
                <c:pt idx="434">
                  <c:v>0.36681999999999998</c:v>
                </c:pt>
                <c:pt idx="435">
                  <c:v>0.36885000000000001</c:v>
                </c:pt>
                <c:pt idx="436">
                  <c:v>0.37086999999999998</c:v>
                </c:pt>
                <c:pt idx="437">
                  <c:v>0.37287999999999999</c:v>
                </c:pt>
                <c:pt idx="438">
                  <c:v>0.37487999999999999</c:v>
                </c:pt>
                <c:pt idx="439">
                  <c:v>0.37686999999999998</c:v>
                </c:pt>
                <c:pt idx="440">
                  <c:v>0.37885000000000002</c:v>
                </c:pt>
                <c:pt idx="441">
                  <c:v>0.38083</c:v>
                </c:pt>
                <c:pt idx="442">
                  <c:v>0.38279000000000002</c:v>
                </c:pt>
                <c:pt idx="443">
                  <c:v>0.38474999999999998</c:v>
                </c:pt>
                <c:pt idx="444">
                  <c:v>0.38669999999999999</c:v>
                </c:pt>
                <c:pt idx="445">
                  <c:v>0.38863999999999999</c:v>
                </c:pt>
                <c:pt idx="446">
                  <c:v>0.39056999999999997</c:v>
                </c:pt>
                <c:pt idx="447">
                  <c:v>0.39249000000000001</c:v>
                </c:pt>
                <c:pt idx="448">
                  <c:v>0.39439999999999997</c:v>
                </c:pt>
                <c:pt idx="449">
                  <c:v>0.39631</c:v>
                </c:pt>
                <c:pt idx="450">
                  <c:v>0.3982</c:v>
                </c:pt>
                <c:pt idx="451">
                  <c:v>0.40009</c:v>
                </c:pt>
                <c:pt idx="452">
                  <c:v>0.40196999999999999</c:v>
                </c:pt>
                <c:pt idx="453">
                  <c:v>0.40383999999999998</c:v>
                </c:pt>
                <c:pt idx="454">
                  <c:v>0.40571000000000002</c:v>
                </c:pt>
                <c:pt idx="455">
                  <c:v>0.40755999999999998</c:v>
                </c:pt>
                <c:pt idx="456">
                  <c:v>0.40941</c:v>
                </c:pt>
                <c:pt idx="457">
                  <c:v>0.41125</c:v>
                </c:pt>
                <c:pt idx="458">
                  <c:v>0.41308</c:v>
                </c:pt>
                <c:pt idx="459">
                  <c:v>0.41494999999999999</c:v>
                </c:pt>
                <c:pt idx="460">
                  <c:v>0.41689999999999999</c:v>
                </c:pt>
                <c:pt idx="461">
                  <c:v>0.41897000000000001</c:v>
                </c:pt>
                <c:pt idx="462">
                  <c:v>0.42120999999999997</c:v>
                </c:pt>
                <c:pt idx="463">
                  <c:v>0.42365000000000003</c:v>
                </c:pt>
                <c:pt idx="464">
                  <c:v>0.42635000000000001</c:v>
                </c:pt>
                <c:pt idx="465">
                  <c:v>0.42932999999999999</c:v>
                </c:pt>
                <c:pt idx="466">
                  <c:v>0.43264000000000002</c:v>
                </c:pt>
                <c:pt idx="467">
                  <c:v>0.43631999999999999</c:v>
                </c:pt>
                <c:pt idx="468">
                  <c:v>0.44037999999999999</c:v>
                </c:pt>
                <c:pt idx="469">
                  <c:v>0.44488</c:v>
                </c:pt>
                <c:pt idx="470">
                  <c:v>0.44982</c:v>
                </c:pt>
                <c:pt idx="471">
                  <c:v>0.45524999999999999</c:v>
                </c:pt>
                <c:pt idx="472">
                  <c:v>0.46117999999999998</c:v>
                </c:pt>
                <c:pt idx="473">
                  <c:v>0.46762999999999999</c:v>
                </c:pt>
                <c:pt idx="474">
                  <c:v>0.47461999999999999</c:v>
                </c:pt>
                <c:pt idx="475">
                  <c:v>0.48215999999999998</c:v>
                </c:pt>
                <c:pt idx="476">
                  <c:v>0.49025000000000002</c:v>
                </c:pt>
                <c:pt idx="477">
                  <c:v>0.49891000000000002</c:v>
                </c:pt>
                <c:pt idx="478">
                  <c:v>0.50805999999999996</c:v>
                </c:pt>
                <c:pt idx="479">
                  <c:v>0.51763000000000003</c:v>
                </c:pt>
                <c:pt idx="480">
                  <c:v>0.52756000000000003</c:v>
                </c:pt>
                <c:pt idx="481">
                  <c:v>0.53778000000000004</c:v>
                </c:pt>
                <c:pt idx="482">
                  <c:v>0.54823</c:v>
                </c:pt>
                <c:pt idx="483">
                  <c:v>0.55886999999999998</c:v>
                </c:pt>
                <c:pt idx="484">
                  <c:v>0.56962999999999997</c:v>
                </c:pt>
                <c:pt idx="485">
                  <c:v>0.58048</c:v>
                </c:pt>
                <c:pt idx="486">
                  <c:v>0.59136999999999995</c:v>
                </c:pt>
                <c:pt idx="487">
                  <c:v>0.60226000000000002</c:v>
                </c:pt>
                <c:pt idx="488">
                  <c:v>0.61311000000000004</c:v>
                </c:pt>
                <c:pt idx="489">
                  <c:v>0.62390000000000001</c:v>
                </c:pt>
                <c:pt idx="490">
                  <c:v>0.63458999999999999</c:v>
                </c:pt>
                <c:pt idx="491">
                  <c:v>0.64515999999999996</c:v>
                </c:pt>
                <c:pt idx="492">
                  <c:v>0.65558000000000005</c:v>
                </c:pt>
                <c:pt idx="493">
                  <c:v>0.66583999999999999</c:v>
                </c:pt>
                <c:pt idx="494">
                  <c:v>0.67591000000000001</c:v>
                </c:pt>
                <c:pt idx="495">
                  <c:v>0.68577999999999995</c:v>
                </c:pt>
                <c:pt idx="496">
                  <c:v>0.69542999999999999</c:v>
                </c:pt>
                <c:pt idx="497">
                  <c:v>0.70487</c:v>
                </c:pt>
                <c:pt idx="498">
                  <c:v>0.71411000000000002</c:v>
                </c:pt>
                <c:pt idx="499">
                  <c:v>0.72316000000000003</c:v>
                </c:pt>
                <c:pt idx="500">
                  <c:v>0.73202</c:v>
                </c:pt>
                <c:pt idx="501">
                  <c:v>0.74070999999999998</c:v>
                </c:pt>
                <c:pt idx="502">
                  <c:v>0.74922999999999995</c:v>
                </c:pt>
                <c:pt idx="503">
                  <c:v>0.75758000000000003</c:v>
                </c:pt>
                <c:pt idx="504">
                  <c:v>0.76576999999999995</c:v>
                </c:pt>
                <c:pt idx="505">
                  <c:v>0.77381999999999995</c:v>
                </c:pt>
                <c:pt idx="506">
                  <c:v>0.78171000000000002</c:v>
                </c:pt>
                <c:pt idx="507">
                  <c:v>0.78947000000000001</c:v>
                </c:pt>
                <c:pt idx="508">
                  <c:v>0.79708999999999997</c:v>
                </c:pt>
                <c:pt idx="509">
                  <c:v>0.80457999999999996</c:v>
                </c:pt>
                <c:pt idx="510">
                  <c:v>0.81194</c:v>
                </c:pt>
                <c:pt idx="511">
                  <c:v>0.81916999999999995</c:v>
                </c:pt>
                <c:pt idx="512">
                  <c:v>0.82628999999999997</c:v>
                </c:pt>
                <c:pt idx="513">
                  <c:v>0.83330000000000004</c:v>
                </c:pt>
                <c:pt idx="514">
                  <c:v>0.84018999999999999</c:v>
                </c:pt>
                <c:pt idx="515">
                  <c:v>0.84697999999999996</c:v>
                </c:pt>
                <c:pt idx="516">
                  <c:v>0.85365999999999997</c:v>
                </c:pt>
                <c:pt idx="517">
                  <c:v>0.86024</c:v>
                </c:pt>
                <c:pt idx="518">
                  <c:v>0.86672000000000005</c:v>
                </c:pt>
                <c:pt idx="519">
                  <c:v>0.87311000000000005</c:v>
                </c:pt>
                <c:pt idx="520">
                  <c:v>0.87939999999999996</c:v>
                </c:pt>
                <c:pt idx="521">
                  <c:v>0.88561000000000001</c:v>
                </c:pt>
                <c:pt idx="522">
                  <c:v>0.89173000000000002</c:v>
                </c:pt>
                <c:pt idx="523">
                  <c:v>0.89776</c:v>
                </c:pt>
                <c:pt idx="524">
                  <c:v>0.90371000000000001</c:v>
                </c:pt>
                <c:pt idx="525">
                  <c:v>0.90958000000000006</c:v>
                </c:pt>
                <c:pt idx="526">
                  <c:v>0.91537000000000002</c:v>
                </c:pt>
                <c:pt idx="527">
                  <c:v>0.92108000000000001</c:v>
                </c:pt>
                <c:pt idx="528">
                  <c:v>0.92671999999999999</c:v>
                </c:pt>
                <c:pt idx="529">
                  <c:v>0.93228999999999995</c:v>
                </c:pt>
                <c:pt idx="530">
                  <c:v>0.93779000000000001</c:v>
                </c:pt>
                <c:pt idx="531">
                  <c:v>0.94321999999999995</c:v>
                </c:pt>
                <c:pt idx="532">
                  <c:v>0.94857999999999998</c:v>
                </c:pt>
                <c:pt idx="533">
                  <c:v>0.95387</c:v>
                </c:pt>
                <c:pt idx="534">
                  <c:v>0.95911000000000002</c:v>
                </c:pt>
                <c:pt idx="535">
                  <c:v>0.96428000000000003</c:v>
                </c:pt>
                <c:pt idx="536">
                  <c:v>0.96938999999999997</c:v>
                </c:pt>
                <c:pt idx="537">
                  <c:v>0.97443999999999997</c:v>
                </c:pt>
                <c:pt idx="538">
                  <c:v>0.97943000000000002</c:v>
                </c:pt>
                <c:pt idx="539">
                  <c:v>0.98436000000000001</c:v>
                </c:pt>
                <c:pt idx="540">
                  <c:v>0.98924000000000001</c:v>
                </c:pt>
                <c:pt idx="541">
                  <c:v>0.99407000000000001</c:v>
                </c:pt>
                <c:pt idx="542">
                  <c:v>0.99883999999999995</c:v>
                </c:pt>
                <c:pt idx="543">
                  <c:v>1.0036</c:v>
                </c:pt>
                <c:pt idx="544">
                  <c:v>1.0082</c:v>
                </c:pt>
                <c:pt idx="545">
                  <c:v>1.0128999999999999</c:v>
                </c:pt>
                <c:pt idx="546">
                  <c:v>1.0174000000000001</c:v>
                </c:pt>
                <c:pt idx="547">
                  <c:v>1.0219</c:v>
                </c:pt>
                <c:pt idx="548">
                  <c:v>1.0264</c:v>
                </c:pt>
                <c:pt idx="549">
                  <c:v>1.0308999999999999</c:v>
                </c:pt>
                <c:pt idx="550">
                  <c:v>1.0351999999999999</c:v>
                </c:pt>
                <c:pt idx="551">
                  <c:v>1.0396000000000001</c:v>
                </c:pt>
                <c:pt idx="552">
                  <c:v>1.0439000000000001</c:v>
                </c:pt>
                <c:pt idx="553">
                  <c:v>1.0481</c:v>
                </c:pt>
                <c:pt idx="554">
                  <c:v>1.0524</c:v>
                </c:pt>
                <c:pt idx="555">
                  <c:v>1.0565</c:v>
                </c:pt>
                <c:pt idx="556">
                  <c:v>1.0607</c:v>
                </c:pt>
                <c:pt idx="557">
                  <c:v>1.0648</c:v>
                </c:pt>
                <c:pt idx="558">
                  <c:v>1.0688</c:v>
                </c:pt>
                <c:pt idx="559">
                  <c:v>1.0728</c:v>
                </c:pt>
                <c:pt idx="560">
                  <c:v>1.0768</c:v>
                </c:pt>
                <c:pt idx="561">
                  <c:v>1.0808</c:v>
                </c:pt>
                <c:pt idx="562">
                  <c:v>1.0847</c:v>
                </c:pt>
                <c:pt idx="563">
                  <c:v>1.0886</c:v>
                </c:pt>
                <c:pt idx="564">
                  <c:v>1.0924</c:v>
                </c:pt>
                <c:pt idx="565">
                  <c:v>1.0962000000000001</c:v>
                </c:pt>
                <c:pt idx="566">
                  <c:v>1.1000000000000001</c:v>
                </c:pt>
                <c:pt idx="567">
                  <c:v>1.1036999999999999</c:v>
                </c:pt>
                <c:pt idx="568">
                  <c:v>1.1074999999999999</c:v>
                </c:pt>
                <c:pt idx="569">
                  <c:v>1.1111</c:v>
                </c:pt>
                <c:pt idx="570">
                  <c:v>1.1148</c:v>
                </c:pt>
                <c:pt idx="571">
                  <c:v>1.1184000000000001</c:v>
                </c:pt>
                <c:pt idx="572">
                  <c:v>1.1220000000000001</c:v>
                </c:pt>
                <c:pt idx="573">
                  <c:v>1.1255999999999999</c:v>
                </c:pt>
                <c:pt idx="574">
                  <c:v>1.1291</c:v>
                </c:pt>
                <c:pt idx="575">
                  <c:v>1.1326000000000001</c:v>
                </c:pt>
                <c:pt idx="576">
                  <c:v>1.1361000000000001</c:v>
                </c:pt>
                <c:pt idx="577">
                  <c:v>1.1395</c:v>
                </c:pt>
                <c:pt idx="578">
                  <c:v>1.1429</c:v>
                </c:pt>
                <c:pt idx="579">
                  <c:v>1.1463000000000001</c:v>
                </c:pt>
                <c:pt idx="580">
                  <c:v>1.1496999999999999</c:v>
                </c:pt>
                <c:pt idx="581">
                  <c:v>1.153</c:v>
                </c:pt>
                <c:pt idx="582">
                  <c:v>1.1563000000000001</c:v>
                </c:pt>
                <c:pt idx="583">
                  <c:v>1.1596</c:v>
                </c:pt>
                <c:pt idx="584">
                  <c:v>1.1629</c:v>
                </c:pt>
                <c:pt idx="585">
                  <c:v>1.1660999999999999</c:v>
                </c:pt>
                <c:pt idx="586">
                  <c:v>1.1694</c:v>
                </c:pt>
                <c:pt idx="587">
                  <c:v>1.1726000000000001</c:v>
                </c:pt>
                <c:pt idx="588">
                  <c:v>1.1757</c:v>
                </c:pt>
                <c:pt idx="589">
                  <c:v>1.1789000000000001</c:v>
                </c:pt>
                <c:pt idx="590">
                  <c:v>1.1819999999999999</c:v>
                </c:pt>
                <c:pt idx="591">
                  <c:v>1.1851</c:v>
                </c:pt>
                <c:pt idx="592">
                  <c:v>1.1881999999999999</c:v>
                </c:pt>
                <c:pt idx="593">
                  <c:v>1.1912</c:v>
                </c:pt>
                <c:pt idx="594">
                  <c:v>1.1942999999999999</c:v>
                </c:pt>
                <c:pt idx="595">
                  <c:v>1.1973</c:v>
                </c:pt>
                <c:pt idx="596">
                  <c:v>1.2002999999999999</c:v>
                </c:pt>
                <c:pt idx="597">
                  <c:v>1.2033</c:v>
                </c:pt>
                <c:pt idx="598">
                  <c:v>1.2061999999999999</c:v>
                </c:pt>
                <c:pt idx="599">
                  <c:v>1.2091000000000001</c:v>
                </c:pt>
                <c:pt idx="600">
                  <c:v>1.2121</c:v>
                </c:pt>
                <c:pt idx="601">
                  <c:v>1.2150000000000001</c:v>
                </c:pt>
                <c:pt idx="602">
                  <c:v>1.2178</c:v>
                </c:pt>
                <c:pt idx="603">
                  <c:v>1.2206999999999999</c:v>
                </c:pt>
                <c:pt idx="604">
                  <c:v>1.2235</c:v>
                </c:pt>
                <c:pt idx="605">
                  <c:v>1.2262999999999999</c:v>
                </c:pt>
                <c:pt idx="606">
                  <c:v>1.2291000000000001</c:v>
                </c:pt>
                <c:pt idx="607">
                  <c:v>1.2319</c:v>
                </c:pt>
                <c:pt idx="608">
                  <c:v>1.2346999999999999</c:v>
                </c:pt>
                <c:pt idx="609">
                  <c:v>1.2374000000000001</c:v>
                </c:pt>
                <c:pt idx="610">
                  <c:v>1.2402</c:v>
                </c:pt>
                <c:pt idx="611">
                  <c:v>1.2428999999999999</c:v>
                </c:pt>
                <c:pt idx="612">
                  <c:v>1.2456</c:v>
                </c:pt>
                <c:pt idx="613">
                  <c:v>1.2483</c:v>
                </c:pt>
                <c:pt idx="614">
                  <c:v>1.2508999999999999</c:v>
                </c:pt>
                <c:pt idx="615">
                  <c:v>1.2536</c:v>
                </c:pt>
                <c:pt idx="616">
                  <c:v>1.2562</c:v>
                </c:pt>
                <c:pt idx="617">
                  <c:v>1.2587999999999999</c:v>
                </c:pt>
                <c:pt idx="618">
                  <c:v>1.2614000000000001</c:v>
                </c:pt>
                <c:pt idx="619">
                  <c:v>1.264</c:v>
                </c:pt>
                <c:pt idx="620">
                  <c:v>1.2665999999999999</c:v>
                </c:pt>
                <c:pt idx="621">
                  <c:v>1.2690999999999999</c:v>
                </c:pt>
                <c:pt idx="622">
                  <c:v>1.2717000000000001</c:v>
                </c:pt>
                <c:pt idx="623">
                  <c:v>1.2742</c:v>
                </c:pt>
                <c:pt idx="624">
                  <c:v>1.2766999999999999</c:v>
                </c:pt>
                <c:pt idx="625">
                  <c:v>1.2791999999999999</c:v>
                </c:pt>
                <c:pt idx="626">
                  <c:v>1.2817000000000001</c:v>
                </c:pt>
                <c:pt idx="627">
                  <c:v>1.2842</c:v>
                </c:pt>
                <c:pt idx="628">
                  <c:v>1.2866</c:v>
                </c:pt>
                <c:pt idx="629">
                  <c:v>1.2890999999999999</c:v>
                </c:pt>
                <c:pt idx="630">
                  <c:v>1.2915000000000001</c:v>
                </c:pt>
                <c:pt idx="631">
                  <c:v>1.2939000000000001</c:v>
                </c:pt>
                <c:pt idx="632">
                  <c:v>1.2963</c:v>
                </c:pt>
                <c:pt idx="633">
                  <c:v>1.2987</c:v>
                </c:pt>
                <c:pt idx="634">
                  <c:v>1.3010999999999999</c:v>
                </c:pt>
                <c:pt idx="635">
                  <c:v>1.3033999999999999</c:v>
                </c:pt>
                <c:pt idx="636">
                  <c:v>1.3058000000000001</c:v>
                </c:pt>
                <c:pt idx="637">
                  <c:v>1.3081</c:v>
                </c:pt>
                <c:pt idx="638">
                  <c:v>1.3104</c:v>
                </c:pt>
                <c:pt idx="639">
                  <c:v>1.3127</c:v>
                </c:pt>
                <c:pt idx="640">
                  <c:v>1.3149999999999999</c:v>
                </c:pt>
                <c:pt idx="641">
                  <c:v>1.3172999999999999</c:v>
                </c:pt>
                <c:pt idx="642">
                  <c:v>1.3196000000000001</c:v>
                </c:pt>
                <c:pt idx="643">
                  <c:v>1.3218000000000001</c:v>
                </c:pt>
                <c:pt idx="644">
                  <c:v>1.3241000000000001</c:v>
                </c:pt>
                <c:pt idx="645">
                  <c:v>1.3263</c:v>
                </c:pt>
                <c:pt idx="646">
                  <c:v>1.3286</c:v>
                </c:pt>
                <c:pt idx="647">
                  <c:v>1.3308</c:v>
                </c:pt>
                <c:pt idx="648">
                  <c:v>1.333</c:v>
                </c:pt>
                <c:pt idx="649">
                  <c:v>1.3351999999999999</c:v>
                </c:pt>
                <c:pt idx="650">
                  <c:v>1.3373999999999999</c:v>
                </c:pt>
                <c:pt idx="651">
                  <c:v>1.3394999999999999</c:v>
                </c:pt>
                <c:pt idx="652">
                  <c:v>1.3416999999999999</c:v>
                </c:pt>
                <c:pt idx="653">
                  <c:v>1.3438000000000001</c:v>
                </c:pt>
                <c:pt idx="654">
                  <c:v>1.3460000000000001</c:v>
                </c:pt>
                <c:pt idx="655">
                  <c:v>1.3481000000000001</c:v>
                </c:pt>
                <c:pt idx="656">
                  <c:v>1.3502000000000001</c:v>
                </c:pt>
                <c:pt idx="657">
                  <c:v>1.3523000000000001</c:v>
                </c:pt>
                <c:pt idx="658">
                  <c:v>1.3544</c:v>
                </c:pt>
                <c:pt idx="659">
                  <c:v>1.3565</c:v>
                </c:pt>
                <c:pt idx="660">
                  <c:v>1.3586</c:v>
                </c:pt>
                <c:pt idx="661">
                  <c:v>1.3607</c:v>
                </c:pt>
                <c:pt idx="662">
                  <c:v>1.3627</c:v>
                </c:pt>
                <c:pt idx="663">
                  <c:v>1.3648</c:v>
                </c:pt>
                <c:pt idx="664">
                  <c:v>1.3668</c:v>
                </c:pt>
                <c:pt idx="665">
                  <c:v>1.3688</c:v>
                </c:pt>
                <c:pt idx="666">
                  <c:v>1.3709</c:v>
                </c:pt>
                <c:pt idx="667">
                  <c:v>1.3729</c:v>
                </c:pt>
                <c:pt idx="668">
                  <c:v>1.3749</c:v>
                </c:pt>
                <c:pt idx="669">
                  <c:v>1.3769</c:v>
                </c:pt>
                <c:pt idx="670">
                  <c:v>1.3789</c:v>
                </c:pt>
                <c:pt idx="671">
                  <c:v>1.3808</c:v>
                </c:pt>
                <c:pt idx="672">
                  <c:v>1.3828</c:v>
                </c:pt>
                <c:pt idx="673">
                  <c:v>1.3847</c:v>
                </c:pt>
                <c:pt idx="674">
                  <c:v>1.3867</c:v>
                </c:pt>
                <c:pt idx="675">
                  <c:v>1.3886000000000001</c:v>
                </c:pt>
                <c:pt idx="676">
                  <c:v>1.3906000000000001</c:v>
                </c:pt>
                <c:pt idx="677">
                  <c:v>1.3925000000000001</c:v>
                </c:pt>
                <c:pt idx="678">
                  <c:v>1.3944000000000001</c:v>
                </c:pt>
                <c:pt idx="679">
                  <c:v>1.3963000000000001</c:v>
                </c:pt>
                <c:pt idx="680">
                  <c:v>1.3982000000000001</c:v>
                </c:pt>
                <c:pt idx="681">
                  <c:v>1.4000999999999999</c:v>
                </c:pt>
                <c:pt idx="682">
                  <c:v>1.4019999999999999</c:v>
                </c:pt>
                <c:pt idx="683">
                  <c:v>1.4037999999999999</c:v>
                </c:pt>
                <c:pt idx="684">
                  <c:v>1.4056999999999999</c:v>
                </c:pt>
                <c:pt idx="685">
                  <c:v>1.4076</c:v>
                </c:pt>
                <c:pt idx="686">
                  <c:v>1.4094</c:v>
                </c:pt>
                <c:pt idx="687">
                  <c:v>1.4113</c:v>
                </c:pt>
                <c:pt idx="688">
                  <c:v>1.4131</c:v>
                </c:pt>
                <c:pt idx="689">
                  <c:v>1.4149</c:v>
                </c:pt>
                <c:pt idx="690">
                  <c:v>1.4167000000000001</c:v>
                </c:pt>
                <c:pt idx="691">
                  <c:v>1.4185000000000001</c:v>
                </c:pt>
                <c:pt idx="692">
                  <c:v>1.4202999999999999</c:v>
                </c:pt>
                <c:pt idx="693">
                  <c:v>1.4220999999999999</c:v>
                </c:pt>
                <c:pt idx="694">
                  <c:v>1.4238999999999999</c:v>
                </c:pt>
                <c:pt idx="695">
                  <c:v>1.4257</c:v>
                </c:pt>
                <c:pt idx="696">
                  <c:v>1.4275</c:v>
                </c:pt>
                <c:pt idx="697">
                  <c:v>1.4292</c:v>
                </c:pt>
                <c:pt idx="698">
                  <c:v>1.431</c:v>
                </c:pt>
                <c:pt idx="699">
                  <c:v>1.4327000000000001</c:v>
                </c:pt>
                <c:pt idx="700">
                  <c:v>1.4345000000000001</c:v>
                </c:pt>
                <c:pt idx="701">
                  <c:v>1.4361999999999999</c:v>
                </c:pt>
                <c:pt idx="702">
                  <c:v>1.4379999999999999</c:v>
                </c:pt>
                <c:pt idx="703">
                  <c:v>1.4397</c:v>
                </c:pt>
                <c:pt idx="704">
                  <c:v>1.4414</c:v>
                </c:pt>
                <c:pt idx="705">
                  <c:v>1.4431</c:v>
                </c:pt>
                <c:pt idx="706">
                  <c:v>1.4448000000000001</c:v>
                </c:pt>
                <c:pt idx="707">
                  <c:v>1.4464999999999999</c:v>
                </c:pt>
                <c:pt idx="708">
                  <c:v>1.4481999999999999</c:v>
                </c:pt>
                <c:pt idx="709">
                  <c:v>1.4499</c:v>
                </c:pt>
                <c:pt idx="710">
                  <c:v>1.4516</c:v>
                </c:pt>
                <c:pt idx="711">
                  <c:v>1.4532</c:v>
                </c:pt>
                <c:pt idx="712">
                  <c:v>1.4549000000000001</c:v>
                </c:pt>
                <c:pt idx="713">
                  <c:v>1.4564999999999999</c:v>
                </c:pt>
                <c:pt idx="714">
                  <c:v>1.4581999999999999</c:v>
                </c:pt>
                <c:pt idx="715">
                  <c:v>1.4598</c:v>
                </c:pt>
                <c:pt idx="716">
                  <c:v>1.4615</c:v>
                </c:pt>
                <c:pt idx="717">
                  <c:v>1.4631000000000001</c:v>
                </c:pt>
                <c:pt idx="718">
                  <c:v>1.4646999999999999</c:v>
                </c:pt>
                <c:pt idx="719">
                  <c:v>1.4663999999999999</c:v>
                </c:pt>
                <c:pt idx="720">
                  <c:v>1.468</c:v>
                </c:pt>
                <c:pt idx="721">
                  <c:v>1.4696</c:v>
                </c:pt>
                <c:pt idx="722">
                  <c:v>1.4712000000000001</c:v>
                </c:pt>
                <c:pt idx="723">
                  <c:v>1.4728000000000001</c:v>
                </c:pt>
                <c:pt idx="724">
                  <c:v>1.4743999999999999</c:v>
                </c:pt>
                <c:pt idx="725">
                  <c:v>1.476</c:v>
                </c:pt>
                <c:pt idx="726">
                  <c:v>1.4775</c:v>
                </c:pt>
                <c:pt idx="727">
                  <c:v>1.4791000000000001</c:v>
                </c:pt>
                <c:pt idx="728">
                  <c:v>1.4806999999999999</c:v>
                </c:pt>
                <c:pt idx="729">
                  <c:v>1.4822</c:v>
                </c:pt>
                <c:pt idx="730">
                  <c:v>1.4838</c:v>
                </c:pt>
                <c:pt idx="731">
                  <c:v>1.4854000000000001</c:v>
                </c:pt>
                <c:pt idx="732">
                  <c:v>1.4869000000000001</c:v>
                </c:pt>
                <c:pt idx="733">
                  <c:v>1.4883999999999999</c:v>
                </c:pt>
                <c:pt idx="734">
                  <c:v>1.49</c:v>
                </c:pt>
                <c:pt idx="735">
                  <c:v>1.4915</c:v>
                </c:pt>
                <c:pt idx="736">
                  <c:v>1.4930000000000001</c:v>
                </c:pt>
                <c:pt idx="737">
                  <c:v>1.4944999999999999</c:v>
                </c:pt>
                <c:pt idx="738">
                  <c:v>1.4961</c:v>
                </c:pt>
                <c:pt idx="739">
                  <c:v>1.4976</c:v>
                </c:pt>
                <c:pt idx="740">
                  <c:v>1.4991000000000001</c:v>
                </c:pt>
                <c:pt idx="741">
                  <c:v>1.5005999999999999</c:v>
                </c:pt>
                <c:pt idx="742">
                  <c:v>1.5021</c:v>
                </c:pt>
                <c:pt idx="743">
                  <c:v>1.5035000000000001</c:v>
                </c:pt>
                <c:pt idx="744">
                  <c:v>1.5049999999999999</c:v>
                </c:pt>
                <c:pt idx="745">
                  <c:v>1.5065</c:v>
                </c:pt>
                <c:pt idx="746">
                  <c:v>1.508</c:v>
                </c:pt>
                <c:pt idx="747">
                  <c:v>1.5094000000000001</c:v>
                </c:pt>
                <c:pt idx="748">
                  <c:v>1.5108999999999999</c:v>
                </c:pt>
                <c:pt idx="749">
                  <c:v>1.5124</c:v>
                </c:pt>
                <c:pt idx="750">
                  <c:v>1.5138</c:v>
                </c:pt>
                <c:pt idx="751">
                  <c:v>1.5153000000000001</c:v>
                </c:pt>
                <c:pt idx="752">
                  <c:v>1.5166999999999999</c:v>
                </c:pt>
                <c:pt idx="753">
                  <c:v>1.5181</c:v>
                </c:pt>
                <c:pt idx="754">
                  <c:v>1.5196000000000001</c:v>
                </c:pt>
                <c:pt idx="755">
                  <c:v>1.5209999999999999</c:v>
                </c:pt>
                <c:pt idx="756">
                  <c:v>1.5224</c:v>
                </c:pt>
                <c:pt idx="757">
                  <c:v>1.5238</c:v>
                </c:pt>
                <c:pt idx="758">
                  <c:v>1.5253000000000001</c:v>
                </c:pt>
                <c:pt idx="759">
                  <c:v>1.5266999999999999</c:v>
                </c:pt>
                <c:pt idx="760">
                  <c:v>1.5281</c:v>
                </c:pt>
                <c:pt idx="761">
                  <c:v>1.5295000000000001</c:v>
                </c:pt>
                <c:pt idx="762">
                  <c:v>1.5308999999999999</c:v>
                </c:pt>
                <c:pt idx="763">
                  <c:v>1.5323</c:v>
                </c:pt>
                <c:pt idx="764">
                  <c:v>1.5337000000000001</c:v>
                </c:pt>
                <c:pt idx="765">
                  <c:v>1.5349999999999999</c:v>
                </c:pt>
                <c:pt idx="766">
                  <c:v>1.5364</c:v>
                </c:pt>
                <c:pt idx="767">
                  <c:v>1.5378000000000001</c:v>
                </c:pt>
                <c:pt idx="768">
                  <c:v>1.5391999999999999</c:v>
                </c:pt>
                <c:pt idx="769">
                  <c:v>1.5405</c:v>
                </c:pt>
                <c:pt idx="770">
                  <c:v>1.5419</c:v>
                </c:pt>
                <c:pt idx="771">
                  <c:v>1.5431999999999999</c:v>
                </c:pt>
                <c:pt idx="772">
                  <c:v>1.5446</c:v>
                </c:pt>
                <c:pt idx="773">
                  <c:v>1.5459000000000001</c:v>
                </c:pt>
                <c:pt idx="774">
                  <c:v>1.5472999999999999</c:v>
                </c:pt>
                <c:pt idx="775">
                  <c:v>1.5486</c:v>
                </c:pt>
                <c:pt idx="776">
                  <c:v>1.55</c:v>
                </c:pt>
                <c:pt idx="777">
                  <c:v>1.5512999999999999</c:v>
                </c:pt>
                <c:pt idx="778">
                  <c:v>1.5526</c:v>
                </c:pt>
                <c:pt idx="779">
                  <c:v>1.554</c:v>
                </c:pt>
                <c:pt idx="780">
                  <c:v>1.5552999999999999</c:v>
                </c:pt>
                <c:pt idx="781">
                  <c:v>1.5566</c:v>
                </c:pt>
                <c:pt idx="782">
                  <c:v>1.5579000000000001</c:v>
                </c:pt>
                <c:pt idx="783">
                  <c:v>1.5591999999999999</c:v>
                </c:pt>
                <c:pt idx="784">
                  <c:v>1.5605</c:v>
                </c:pt>
                <c:pt idx="785">
                  <c:v>1.5618000000000001</c:v>
                </c:pt>
                <c:pt idx="786">
                  <c:v>1.5630999999999999</c:v>
                </c:pt>
                <c:pt idx="787">
                  <c:v>1.5644</c:v>
                </c:pt>
                <c:pt idx="788">
                  <c:v>1.5657000000000001</c:v>
                </c:pt>
                <c:pt idx="789">
                  <c:v>1.5669999999999999</c:v>
                </c:pt>
                <c:pt idx="790">
                  <c:v>1.5683</c:v>
                </c:pt>
                <c:pt idx="791">
                  <c:v>1.5694999999999999</c:v>
                </c:pt>
                <c:pt idx="792">
                  <c:v>1.5708</c:v>
                </c:pt>
                <c:pt idx="793">
                  <c:v>1.5721000000000001</c:v>
                </c:pt>
                <c:pt idx="794">
                  <c:v>1.5732999999999999</c:v>
                </c:pt>
                <c:pt idx="795">
                  <c:v>1.5746</c:v>
                </c:pt>
                <c:pt idx="796">
                  <c:v>1.5759000000000001</c:v>
                </c:pt>
                <c:pt idx="797">
                  <c:v>1.5770999999999999</c:v>
                </c:pt>
                <c:pt idx="798">
                  <c:v>1.5784</c:v>
                </c:pt>
                <c:pt idx="799">
                  <c:v>1.5795999999999999</c:v>
                </c:pt>
                <c:pt idx="800">
                  <c:v>1.5809</c:v>
                </c:pt>
                <c:pt idx="801">
                  <c:v>1.5821000000000001</c:v>
                </c:pt>
                <c:pt idx="802">
                  <c:v>1.5832999999999999</c:v>
                </c:pt>
                <c:pt idx="803">
                  <c:v>1.5846</c:v>
                </c:pt>
                <c:pt idx="804">
                  <c:v>1.5858000000000001</c:v>
                </c:pt>
                <c:pt idx="805">
                  <c:v>1.587</c:v>
                </c:pt>
                <c:pt idx="806">
                  <c:v>1.5883</c:v>
                </c:pt>
                <c:pt idx="807">
                  <c:v>1.5894999999999999</c:v>
                </c:pt>
                <c:pt idx="808">
                  <c:v>1.5907</c:v>
                </c:pt>
                <c:pt idx="809">
                  <c:v>1.5919000000000001</c:v>
                </c:pt>
                <c:pt idx="810">
                  <c:v>1.5931</c:v>
                </c:pt>
                <c:pt idx="811">
                  <c:v>1.5943000000000001</c:v>
                </c:pt>
                <c:pt idx="812">
                  <c:v>1.5954999999999999</c:v>
                </c:pt>
                <c:pt idx="813">
                  <c:v>1.5967</c:v>
                </c:pt>
                <c:pt idx="814">
                  <c:v>1.5979000000000001</c:v>
                </c:pt>
                <c:pt idx="815">
                  <c:v>1.5991</c:v>
                </c:pt>
                <c:pt idx="816">
                  <c:v>1.6003000000000001</c:v>
                </c:pt>
                <c:pt idx="817">
                  <c:v>1.6014999999999999</c:v>
                </c:pt>
                <c:pt idx="818">
                  <c:v>1.6027</c:v>
                </c:pt>
                <c:pt idx="819">
                  <c:v>1.6039000000000001</c:v>
                </c:pt>
                <c:pt idx="820">
                  <c:v>1.605</c:v>
                </c:pt>
                <c:pt idx="821">
                  <c:v>1.6062000000000001</c:v>
                </c:pt>
                <c:pt idx="822">
                  <c:v>1.6073999999999999</c:v>
                </c:pt>
                <c:pt idx="823">
                  <c:v>1.6085</c:v>
                </c:pt>
                <c:pt idx="824">
                  <c:v>1.6096999999999999</c:v>
                </c:pt>
                <c:pt idx="825">
                  <c:v>1.6109</c:v>
                </c:pt>
                <c:pt idx="826">
                  <c:v>1.6120000000000001</c:v>
                </c:pt>
                <c:pt idx="827">
                  <c:v>1.6132</c:v>
                </c:pt>
                <c:pt idx="828">
                  <c:v>1.6143000000000001</c:v>
                </c:pt>
                <c:pt idx="829">
                  <c:v>1.6154999999999999</c:v>
                </c:pt>
                <c:pt idx="830">
                  <c:v>1.6166</c:v>
                </c:pt>
                <c:pt idx="831">
                  <c:v>1.6177999999999999</c:v>
                </c:pt>
                <c:pt idx="832">
                  <c:v>1.6189</c:v>
                </c:pt>
                <c:pt idx="833">
                  <c:v>1.6201000000000001</c:v>
                </c:pt>
                <c:pt idx="834">
                  <c:v>1.6212</c:v>
                </c:pt>
                <c:pt idx="835">
                  <c:v>1.6223000000000001</c:v>
                </c:pt>
                <c:pt idx="836">
                  <c:v>1.6234</c:v>
                </c:pt>
                <c:pt idx="837">
                  <c:v>1.6246</c:v>
                </c:pt>
                <c:pt idx="838">
                  <c:v>1.6256999999999999</c:v>
                </c:pt>
                <c:pt idx="839">
                  <c:v>1.6268</c:v>
                </c:pt>
                <c:pt idx="840">
                  <c:v>1.6278999999999999</c:v>
                </c:pt>
                <c:pt idx="841">
                  <c:v>1.629</c:v>
                </c:pt>
                <c:pt idx="842">
                  <c:v>1.6302000000000001</c:v>
                </c:pt>
                <c:pt idx="843">
                  <c:v>1.6313</c:v>
                </c:pt>
                <c:pt idx="844">
                  <c:v>1.6324000000000001</c:v>
                </c:pt>
                <c:pt idx="845">
                  <c:v>1.6335</c:v>
                </c:pt>
                <c:pt idx="846">
                  <c:v>1.6346000000000001</c:v>
                </c:pt>
                <c:pt idx="847">
                  <c:v>1.6356999999999999</c:v>
                </c:pt>
                <c:pt idx="848">
                  <c:v>1.6368</c:v>
                </c:pt>
                <c:pt idx="849">
                  <c:v>1.6377999999999999</c:v>
                </c:pt>
                <c:pt idx="850">
                  <c:v>1.6389</c:v>
                </c:pt>
                <c:pt idx="851">
                  <c:v>1.64</c:v>
                </c:pt>
                <c:pt idx="852">
                  <c:v>1.6411</c:v>
                </c:pt>
                <c:pt idx="853">
                  <c:v>1.6422000000000001</c:v>
                </c:pt>
                <c:pt idx="854">
                  <c:v>1.6433</c:v>
                </c:pt>
                <c:pt idx="855">
                  <c:v>1.6443000000000001</c:v>
                </c:pt>
                <c:pt idx="856">
                  <c:v>1.6454</c:v>
                </c:pt>
                <c:pt idx="857">
                  <c:v>1.6465000000000001</c:v>
                </c:pt>
                <c:pt idx="858">
                  <c:v>1.6475</c:v>
                </c:pt>
                <c:pt idx="859">
                  <c:v>1.6486000000000001</c:v>
                </c:pt>
                <c:pt idx="860">
                  <c:v>1.6496999999999999</c:v>
                </c:pt>
                <c:pt idx="861">
                  <c:v>1.6507000000000001</c:v>
                </c:pt>
                <c:pt idx="862">
                  <c:v>1.6517999999999999</c:v>
                </c:pt>
                <c:pt idx="863">
                  <c:v>1.6528</c:v>
                </c:pt>
                <c:pt idx="864">
                  <c:v>1.6538999999999999</c:v>
                </c:pt>
                <c:pt idx="865">
                  <c:v>1.6549</c:v>
                </c:pt>
                <c:pt idx="866">
                  <c:v>1.6559999999999999</c:v>
                </c:pt>
                <c:pt idx="867">
                  <c:v>1.657</c:v>
                </c:pt>
                <c:pt idx="868">
                  <c:v>1.6580999999999999</c:v>
                </c:pt>
                <c:pt idx="869">
                  <c:v>1.6591</c:v>
                </c:pt>
                <c:pt idx="870">
                  <c:v>1.6601999999999999</c:v>
                </c:pt>
                <c:pt idx="871">
                  <c:v>1.6612</c:v>
                </c:pt>
                <c:pt idx="872">
                  <c:v>1.6621999999999999</c:v>
                </c:pt>
                <c:pt idx="873">
                  <c:v>1.6632</c:v>
                </c:pt>
                <c:pt idx="874">
                  <c:v>1.6642999999999999</c:v>
                </c:pt>
                <c:pt idx="875">
                  <c:v>1.6653</c:v>
                </c:pt>
                <c:pt idx="876">
                  <c:v>1.6662999999999999</c:v>
                </c:pt>
                <c:pt idx="877">
                  <c:v>1.6673</c:v>
                </c:pt>
                <c:pt idx="878">
                  <c:v>1.6684000000000001</c:v>
                </c:pt>
                <c:pt idx="879">
                  <c:v>1.6694</c:v>
                </c:pt>
                <c:pt idx="880">
                  <c:v>1.6704000000000001</c:v>
                </c:pt>
                <c:pt idx="881">
                  <c:v>1.6714</c:v>
                </c:pt>
                <c:pt idx="882">
                  <c:v>1.6724000000000001</c:v>
                </c:pt>
                <c:pt idx="883">
                  <c:v>1.6734</c:v>
                </c:pt>
                <c:pt idx="884">
                  <c:v>1.6744000000000001</c:v>
                </c:pt>
                <c:pt idx="885">
                  <c:v>1.6754</c:v>
                </c:pt>
                <c:pt idx="886">
                  <c:v>1.6763999999999999</c:v>
                </c:pt>
                <c:pt idx="887">
                  <c:v>1.6774</c:v>
                </c:pt>
                <c:pt idx="888">
                  <c:v>1.6783999999999999</c:v>
                </c:pt>
                <c:pt idx="889">
                  <c:v>1.6794</c:v>
                </c:pt>
                <c:pt idx="890">
                  <c:v>1.6803999999999999</c:v>
                </c:pt>
                <c:pt idx="891">
                  <c:v>1.6814</c:v>
                </c:pt>
                <c:pt idx="892">
                  <c:v>1.6822999999999999</c:v>
                </c:pt>
                <c:pt idx="893">
                  <c:v>1.6833</c:v>
                </c:pt>
                <c:pt idx="894">
                  <c:v>1.6842999999999999</c:v>
                </c:pt>
                <c:pt idx="895">
                  <c:v>1.6853</c:v>
                </c:pt>
                <c:pt idx="896">
                  <c:v>1.6862999999999999</c:v>
                </c:pt>
                <c:pt idx="897">
                  <c:v>1.6872</c:v>
                </c:pt>
                <c:pt idx="898">
                  <c:v>1.6881999999999999</c:v>
                </c:pt>
                <c:pt idx="899">
                  <c:v>1.6892</c:v>
                </c:pt>
                <c:pt idx="900">
                  <c:v>1.6900999999999999</c:v>
                </c:pt>
                <c:pt idx="901">
                  <c:v>1.6911</c:v>
                </c:pt>
                <c:pt idx="902">
                  <c:v>1.6920999999999999</c:v>
                </c:pt>
                <c:pt idx="903">
                  <c:v>1.6930000000000001</c:v>
                </c:pt>
                <c:pt idx="904">
                  <c:v>1.694</c:v>
                </c:pt>
                <c:pt idx="905">
                  <c:v>1.6950000000000001</c:v>
                </c:pt>
                <c:pt idx="906">
                  <c:v>1.6959</c:v>
                </c:pt>
                <c:pt idx="907">
                  <c:v>1.6969000000000001</c:v>
                </c:pt>
                <c:pt idx="908">
                  <c:v>1.6978</c:v>
                </c:pt>
                <c:pt idx="909">
                  <c:v>1.6988000000000001</c:v>
                </c:pt>
                <c:pt idx="910">
                  <c:v>1.6997</c:v>
                </c:pt>
                <c:pt idx="911">
                  <c:v>1.7005999999999999</c:v>
                </c:pt>
                <c:pt idx="912">
                  <c:v>1.7016</c:v>
                </c:pt>
                <c:pt idx="913">
                  <c:v>1.7024999999999999</c:v>
                </c:pt>
                <c:pt idx="914">
                  <c:v>1.7035</c:v>
                </c:pt>
                <c:pt idx="915">
                  <c:v>1.7043999999999999</c:v>
                </c:pt>
                <c:pt idx="916">
                  <c:v>1.7053</c:v>
                </c:pt>
                <c:pt idx="917">
                  <c:v>1.7062999999999999</c:v>
                </c:pt>
                <c:pt idx="918">
                  <c:v>1.7072000000000001</c:v>
                </c:pt>
                <c:pt idx="919">
                  <c:v>1.7081</c:v>
                </c:pt>
                <c:pt idx="920">
                  <c:v>1.7091000000000001</c:v>
                </c:pt>
                <c:pt idx="921">
                  <c:v>1.71</c:v>
                </c:pt>
                <c:pt idx="922">
                  <c:v>1.7109000000000001</c:v>
                </c:pt>
                <c:pt idx="923">
                  <c:v>1.7118</c:v>
                </c:pt>
                <c:pt idx="924">
                  <c:v>1.7126999999999999</c:v>
                </c:pt>
                <c:pt idx="925">
                  <c:v>1.7137</c:v>
                </c:pt>
                <c:pt idx="926">
                  <c:v>1.7145999999999999</c:v>
                </c:pt>
                <c:pt idx="927">
                  <c:v>1.7155</c:v>
                </c:pt>
                <c:pt idx="928">
                  <c:v>1.7163999999999999</c:v>
                </c:pt>
                <c:pt idx="929">
                  <c:v>1.7173</c:v>
                </c:pt>
                <c:pt idx="930">
                  <c:v>1.7181999999999999</c:v>
                </c:pt>
                <c:pt idx="931">
                  <c:v>1.7191000000000001</c:v>
                </c:pt>
                <c:pt idx="932">
                  <c:v>1.72</c:v>
                </c:pt>
                <c:pt idx="933">
                  <c:v>1.7209000000000001</c:v>
                </c:pt>
                <c:pt idx="934">
                  <c:v>1.7218</c:v>
                </c:pt>
                <c:pt idx="935">
                  <c:v>1.7226999999999999</c:v>
                </c:pt>
                <c:pt idx="936">
                  <c:v>1.7236</c:v>
                </c:pt>
                <c:pt idx="937">
                  <c:v>1.7244999999999999</c:v>
                </c:pt>
                <c:pt idx="938">
                  <c:v>1.7254</c:v>
                </c:pt>
                <c:pt idx="939">
                  <c:v>1.7262999999999999</c:v>
                </c:pt>
                <c:pt idx="940">
                  <c:v>1.7272000000000001</c:v>
                </c:pt>
                <c:pt idx="941">
                  <c:v>1.7281</c:v>
                </c:pt>
                <c:pt idx="942">
                  <c:v>1.7289000000000001</c:v>
                </c:pt>
                <c:pt idx="943">
                  <c:v>1.7298</c:v>
                </c:pt>
                <c:pt idx="944">
                  <c:v>1.7306999999999999</c:v>
                </c:pt>
                <c:pt idx="945">
                  <c:v>1.7316</c:v>
                </c:pt>
                <c:pt idx="946">
                  <c:v>1.7324999999999999</c:v>
                </c:pt>
                <c:pt idx="947">
                  <c:v>1.7333000000000001</c:v>
                </c:pt>
                <c:pt idx="948">
                  <c:v>1.7342</c:v>
                </c:pt>
                <c:pt idx="949">
                  <c:v>1.7351000000000001</c:v>
                </c:pt>
                <c:pt idx="950">
                  <c:v>1.736</c:v>
                </c:pt>
              </c:numCache>
            </c:numRef>
          </c:xVal>
          <c:yVal>
            <c:numRef>
              <c:f>'v, Inner-flow scaling'!$F$16:$F$966</c:f>
              <c:numCache>
                <c:formatCode>0.0000</c:formatCode>
                <c:ptCount val="951"/>
                <c:pt idx="0">
                  <c:v>-0.51807000000000003</c:v>
                </c:pt>
                <c:pt idx="1">
                  <c:v>-0.50172000000000005</c:v>
                </c:pt>
                <c:pt idx="2">
                  <c:v>-0.50819000000000003</c:v>
                </c:pt>
                <c:pt idx="3">
                  <c:v>-0.50607999999999997</c:v>
                </c:pt>
                <c:pt idx="4">
                  <c:v>-0.51168000000000002</c:v>
                </c:pt>
                <c:pt idx="5">
                  <c:v>-0.52363000000000004</c:v>
                </c:pt>
                <c:pt idx="6">
                  <c:v>-0.50888</c:v>
                </c:pt>
                <c:pt idx="7">
                  <c:v>-0.51802000000000004</c:v>
                </c:pt>
                <c:pt idx="8">
                  <c:v>-0.51031000000000004</c:v>
                </c:pt>
                <c:pt idx="9">
                  <c:v>-0.51114000000000004</c:v>
                </c:pt>
                <c:pt idx="10">
                  <c:v>-0.51102000000000003</c:v>
                </c:pt>
                <c:pt idx="11">
                  <c:v>-0.51224000000000003</c:v>
                </c:pt>
                <c:pt idx="12">
                  <c:v>-0.51353000000000004</c:v>
                </c:pt>
                <c:pt idx="13">
                  <c:v>-0.51614000000000004</c:v>
                </c:pt>
                <c:pt idx="14">
                  <c:v>-0.51975000000000005</c:v>
                </c:pt>
                <c:pt idx="15">
                  <c:v>-0.52109000000000005</c:v>
                </c:pt>
                <c:pt idx="16">
                  <c:v>-0.52295000000000003</c:v>
                </c:pt>
                <c:pt idx="17">
                  <c:v>-0.52461000000000002</c:v>
                </c:pt>
                <c:pt idx="18">
                  <c:v>-0.52692000000000005</c:v>
                </c:pt>
                <c:pt idx="19">
                  <c:v>-0.52795000000000003</c:v>
                </c:pt>
                <c:pt idx="20">
                  <c:v>-0.52934999999999999</c:v>
                </c:pt>
                <c:pt idx="21">
                  <c:v>-0.52973999999999999</c:v>
                </c:pt>
                <c:pt idx="22">
                  <c:v>-0.52895999999999999</c:v>
                </c:pt>
                <c:pt idx="23">
                  <c:v>-0.52827999999999997</c:v>
                </c:pt>
                <c:pt idx="24">
                  <c:v>-0.52700999999999998</c:v>
                </c:pt>
                <c:pt idx="25">
                  <c:v>-0.52466000000000002</c:v>
                </c:pt>
                <c:pt idx="26">
                  <c:v>-0.52207999999999999</c:v>
                </c:pt>
                <c:pt idx="27">
                  <c:v>-0.52076</c:v>
                </c:pt>
                <c:pt idx="28">
                  <c:v>-0.51946000000000003</c:v>
                </c:pt>
                <c:pt idx="29">
                  <c:v>-0.51759999999999995</c:v>
                </c:pt>
                <c:pt idx="30">
                  <c:v>-0.51561000000000001</c:v>
                </c:pt>
                <c:pt idx="31">
                  <c:v>-0.51424999999999998</c:v>
                </c:pt>
                <c:pt idx="32">
                  <c:v>-0.51217999999999997</c:v>
                </c:pt>
                <c:pt idx="33">
                  <c:v>-0.50917000000000001</c:v>
                </c:pt>
                <c:pt idx="34">
                  <c:v>-0.5081</c:v>
                </c:pt>
                <c:pt idx="35">
                  <c:v>-0.50717000000000001</c:v>
                </c:pt>
                <c:pt idx="36">
                  <c:v>-0.50731000000000004</c:v>
                </c:pt>
                <c:pt idx="37">
                  <c:v>-0.50717999999999996</c:v>
                </c:pt>
                <c:pt idx="38">
                  <c:v>-0.50805999999999996</c:v>
                </c:pt>
                <c:pt idx="39">
                  <c:v>-0.50863000000000003</c:v>
                </c:pt>
                <c:pt idx="40">
                  <c:v>-0.50963000000000003</c:v>
                </c:pt>
                <c:pt idx="41">
                  <c:v>-0.51063000000000003</c:v>
                </c:pt>
                <c:pt idx="42">
                  <c:v>-0.51248000000000005</c:v>
                </c:pt>
                <c:pt idx="43">
                  <c:v>-0.51466999999999996</c:v>
                </c:pt>
                <c:pt idx="44">
                  <c:v>-0.51724999999999999</c:v>
                </c:pt>
                <c:pt idx="45">
                  <c:v>-0.52000999999999997</c:v>
                </c:pt>
                <c:pt idx="46">
                  <c:v>-0.52297000000000005</c:v>
                </c:pt>
                <c:pt idx="47">
                  <c:v>-0.52561000000000002</c:v>
                </c:pt>
                <c:pt idx="48">
                  <c:v>-0.52949000000000002</c:v>
                </c:pt>
                <c:pt idx="49">
                  <c:v>-0.53254999999999997</c:v>
                </c:pt>
                <c:pt idx="50">
                  <c:v>-0.53447999999999996</c:v>
                </c:pt>
                <c:pt idx="51">
                  <c:v>-0.53605000000000003</c:v>
                </c:pt>
                <c:pt idx="52">
                  <c:v>-0.53807000000000005</c:v>
                </c:pt>
                <c:pt idx="53">
                  <c:v>-0.53964000000000001</c:v>
                </c:pt>
                <c:pt idx="54">
                  <c:v>-0.54047000000000001</c:v>
                </c:pt>
                <c:pt idx="55">
                  <c:v>-0.53986000000000001</c:v>
                </c:pt>
                <c:pt idx="56">
                  <c:v>-0.53903000000000001</c:v>
                </c:pt>
                <c:pt idx="57">
                  <c:v>-0.53793999999999997</c:v>
                </c:pt>
                <c:pt idx="58">
                  <c:v>-0.53734999999999999</c:v>
                </c:pt>
                <c:pt idx="59">
                  <c:v>-0.53744999999999998</c:v>
                </c:pt>
                <c:pt idx="60">
                  <c:v>-0.53852999999999995</c:v>
                </c:pt>
                <c:pt idx="61">
                  <c:v>-0.53912000000000004</c:v>
                </c:pt>
                <c:pt idx="62">
                  <c:v>-0.53993000000000002</c:v>
                </c:pt>
                <c:pt idx="63">
                  <c:v>-0.54103999999999997</c:v>
                </c:pt>
                <c:pt idx="64">
                  <c:v>-0.54147999999999996</c:v>
                </c:pt>
                <c:pt idx="65">
                  <c:v>-0.54061000000000003</c:v>
                </c:pt>
                <c:pt idx="66">
                  <c:v>-0.53981000000000001</c:v>
                </c:pt>
                <c:pt idx="67">
                  <c:v>-0.53795999999999999</c:v>
                </c:pt>
                <c:pt idx="68">
                  <c:v>-0.53651000000000004</c:v>
                </c:pt>
                <c:pt idx="69">
                  <c:v>-0.53596999999999995</c:v>
                </c:pt>
                <c:pt idx="70">
                  <c:v>-0.53566999999999998</c:v>
                </c:pt>
                <c:pt idx="71">
                  <c:v>-0.53498999999999997</c:v>
                </c:pt>
                <c:pt idx="72">
                  <c:v>-0.53429000000000004</c:v>
                </c:pt>
                <c:pt idx="73">
                  <c:v>-0.53452999999999995</c:v>
                </c:pt>
                <c:pt idx="74">
                  <c:v>-0.53554999999999997</c:v>
                </c:pt>
                <c:pt idx="75">
                  <c:v>-0.53766999999999998</c:v>
                </c:pt>
                <c:pt idx="76">
                  <c:v>-0.53973000000000004</c:v>
                </c:pt>
                <c:pt idx="77">
                  <c:v>-0.54178000000000004</c:v>
                </c:pt>
                <c:pt idx="78">
                  <c:v>-0.54276000000000002</c:v>
                </c:pt>
                <c:pt idx="79">
                  <c:v>-0.54423999999999995</c:v>
                </c:pt>
                <c:pt idx="80">
                  <c:v>-0.54483999999999999</c:v>
                </c:pt>
                <c:pt idx="81">
                  <c:v>-0.54512000000000005</c:v>
                </c:pt>
                <c:pt idx="82">
                  <c:v>-0.54522000000000004</c:v>
                </c:pt>
                <c:pt idx="83">
                  <c:v>-0.54639000000000004</c:v>
                </c:pt>
                <c:pt idx="84">
                  <c:v>-0.54827000000000004</c:v>
                </c:pt>
                <c:pt idx="85">
                  <c:v>-0.55057</c:v>
                </c:pt>
                <c:pt idx="86">
                  <c:v>-0.55349000000000004</c:v>
                </c:pt>
                <c:pt idx="87">
                  <c:v>-0.55720000000000003</c:v>
                </c:pt>
                <c:pt idx="88">
                  <c:v>-0.56088000000000005</c:v>
                </c:pt>
                <c:pt idx="89">
                  <c:v>-0.56472999999999995</c:v>
                </c:pt>
                <c:pt idx="90">
                  <c:v>-0.56891000000000003</c:v>
                </c:pt>
                <c:pt idx="91">
                  <c:v>-0.57306999999999997</c:v>
                </c:pt>
                <c:pt idx="92">
                  <c:v>-0.57670999999999994</c:v>
                </c:pt>
                <c:pt idx="93">
                  <c:v>-0.57959000000000005</c:v>
                </c:pt>
                <c:pt idx="94">
                  <c:v>-0.58182999999999996</c:v>
                </c:pt>
                <c:pt idx="95">
                  <c:v>-0.58338000000000001</c:v>
                </c:pt>
                <c:pt idx="96">
                  <c:v>-0.58499999999999996</c:v>
                </c:pt>
                <c:pt idx="97">
                  <c:v>-0.58736999999999995</c:v>
                </c:pt>
                <c:pt idx="98">
                  <c:v>-0.58843999999999996</c:v>
                </c:pt>
                <c:pt idx="99">
                  <c:v>-0.59135000000000004</c:v>
                </c:pt>
                <c:pt idx="100">
                  <c:v>-0.59397</c:v>
                </c:pt>
                <c:pt idx="101">
                  <c:v>-0.59650999999999998</c:v>
                </c:pt>
                <c:pt idx="102">
                  <c:v>-0.59948999999999997</c:v>
                </c:pt>
                <c:pt idx="103">
                  <c:v>-0.60277000000000003</c:v>
                </c:pt>
                <c:pt idx="104">
                  <c:v>-0.60516999999999999</c:v>
                </c:pt>
                <c:pt idx="105">
                  <c:v>-0.60653000000000001</c:v>
                </c:pt>
                <c:pt idx="106">
                  <c:v>-0.60640000000000005</c:v>
                </c:pt>
                <c:pt idx="107">
                  <c:v>-0.60397000000000001</c:v>
                </c:pt>
                <c:pt idx="108">
                  <c:v>-0.60150999999999999</c:v>
                </c:pt>
                <c:pt idx="109">
                  <c:v>-0.59806999999999999</c:v>
                </c:pt>
                <c:pt idx="110">
                  <c:v>-0.59399999999999997</c:v>
                </c:pt>
                <c:pt idx="111">
                  <c:v>-0.59075</c:v>
                </c:pt>
                <c:pt idx="112">
                  <c:v>-0.58816000000000002</c:v>
                </c:pt>
                <c:pt idx="113">
                  <c:v>-0.58501000000000003</c:v>
                </c:pt>
                <c:pt idx="114">
                  <c:v>-0.58313000000000004</c:v>
                </c:pt>
                <c:pt idx="115">
                  <c:v>-0.58048</c:v>
                </c:pt>
                <c:pt idx="116">
                  <c:v>-0.57769000000000004</c:v>
                </c:pt>
                <c:pt idx="117">
                  <c:v>-0.57474000000000003</c:v>
                </c:pt>
                <c:pt idx="118">
                  <c:v>-0.57099999999999995</c:v>
                </c:pt>
                <c:pt idx="119">
                  <c:v>-0.56742999999999999</c:v>
                </c:pt>
                <c:pt idx="120">
                  <c:v>-0.56438999999999995</c:v>
                </c:pt>
                <c:pt idx="121">
                  <c:v>-0.56028</c:v>
                </c:pt>
                <c:pt idx="122">
                  <c:v>-0.55535999999999996</c:v>
                </c:pt>
                <c:pt idx="123">
                  <c:v>-0.55003999999999997</c:v>
                </c:pt>
                <c:pt idx="124">
                  <c:v>-0.54600000000000004</c:v>
                </c:pt>
                <c:pt idx="125">
                  <c:v>-0.54318</c:v>
                </c:pt>
                <c:pt idx="126">
                  <c:v>-0.54239000000000004</c:v>
                </c:pt>
                <c:pt idx="127">
                  <c:v>-0.54218999999999995</c:v>
                </c:pt>
                <c:pt idx="128">
                  <c:v>-0.54391999999999996</c:v>
                </c:pt>
                <c:pt idx="129">
                  <c:v>-0.54644000000000004</c:v>
                </c:pt>
                <c:pt idx="130">
                  <c:v>-0.54742999999999997</c:v>
                </c:pt>
                <c:pt idx="131">
                  <c:v>-0.54862</c:v>
                </c:pt>
                <c:pt idx="132">
                  <c:v>-0.55005999999999999</c:v>
                </c:pt>
                <c:pt idx="133">
                  <c:v>-0.54998999999999998</c:v>
                </c:pt>
                <c:pt idx="134">
                  <c:v>-0.54973000000000005</c:v>
                </c:pt>
                <c:pt idx="135">
                  <c:v>-0.54906999999999995</c:v>
                </c:pt>
                <c:pt idx="136">
                  <c:v>-0.54901999999999995</c:v>
                </c:pt>
                <c:pt idx="137">
                  <c:v>-0.54876000000000003</c:v>
                </c:pt>
                <c:pt idx="138">
                  <c:v>-0.54886000000000001</c:v>
                </c:pt>
                <c:pt idx="139">
                  <c:v>-0.54869000000000001</c:v>
                </c:pt>
                <c:pt idx="140">
                  <c:v>-0.54864999999999997</c:v>
                </c:pt>
                <c:pt idx="141">
                  <c:v>-0.54913000000000001</c:v>
                </c:pt>
                <c:pt idx="142">
                  <c:v>-0.55025999999999997</c:v>
                </c:pt>
                <c:pt idx="143">
                  <c:v>-0.55079</c:v>
                </c:pt>
                <c:pt idx="144">
                  <c:v>-0.55086999999999997</c:v>
                </c:pt>
                <c:pt idx="145">
                  <c:v>-0.55096999999999996</c:v>
                </c:pt>
                <c:pt idx="146">
                  <c:v>-0.55001999999999995</c:v>
                </c:pt>
                <c:pt idx="147">
                  <c:v>-0.54745999999999995</c:v>
                </c:pt>
                <c:pt idx="148">
                  <c:v>-0.54452999999999996</c:v>
                </c:pt>
                <c:pt idx="149">
                  <c:v>-0.54276999999999997</c:v>
                </c:pt>
                <c:pt idx="150">
                  <c:v>-0.53920000000000001</c:v>
                </c:pt>
                <c:pt idx="151">
                  <c:v>-0.53544000000000003</c:v>
                </c:pt>
                <c:pt idx="152">
                  <c:v>-0.53324000000000005</c:v>
                </c:pt>
                <c:pt idx="153">
                  <c:v>-0.53210999999999997</c:v>
                </c:pt>
                <c:pt idx="154">
                  <c:v>-0.53127999999999997</c:v>
                </c:pt>
                <c:pt idx="155">
                  <c:v>-0.53037999999999996</c:v>
                </c:pt>
                <c:pt idx="156">
                  <c:v>-0.52925999999999995</c:v>
                </c:pt>
                <c:pt idx="157">
                  <c:v>-0.52788000000000002</c:v>
                </c:pt>
                <c:pt idx="158">
                  <c:v>-0.52519000000000005</c:v>
                </c:pt>
                <c:pt idx="159">
                  <c:v>-0.52224999999999999</c:v>
                </c:pt>
                <c:pt idx="160">
                  <c:v>-0.51861999999999997</c:v>
                </c:pt>
                <c:pt idx="161">
                  <c:v>-0.51524999999999999</c:v>
                </c:pt>
                <c:pt idx="162">
                  <c:v>-0.51180999999999999</c:v>
                </c:pt>
                <c:pt idx="163">
                  <c:v>-0.50807000000000002</c:v>
                </c:pt>
                <c:pt idx="164">
                  <c:v>-0.50436999999999999</c:v>
                </c:pt>
                <c:pt idx="165">
                  <c:v>-0.50082000000000004</c:v>
                </c:pt>
                <c:pt idx="166">
                  <c:v>-0.49758000000000002</c:v>
                </c:pt>
                <c:pt idx="167">
                  <c:v>-0.49481999999999998</c:v>
                </c:pt>
                <c:pt idx="168">
                  <c:v>-0.49223</c:v>
                </c:pt>
                <c:pt idx="169">
                  <c:v>-0.49209999999999998</c:v>
                </c:pt>
                <c:pt idx="170">
                  <c:v>-0.49280000000000002</c:v>
                </c:pt>
                <c:pt idx="171">
                  <c:v>-0.49314000000000002</c:v>
                </c:pt>
                <c:pt idx="172">
                  <c:v>-0.49319000000000002</c:v>
                </c:pt>
                <c:pt idx="173">
                  <c:v>-0.49357000000000001</c:v>
                </c:pt>
                <c:pt idx="174">
                  <c:v>-0.49381999999999998</c:v>
                </c:pt>
                <c:pt idx="175">
                  <c:v>-0.49432999999999999</c:v>
                </c:pt>
                <c:pt idx="176">
                  <c:v>-0.49525999999999998</c:v>
                </c:pt>
                <c:pt idx="177">
                  <c:v>-0.49780000000000002</c:v>
                </c:pt>
                <c:pt idx="178">
                  <c:v>-0.50155000000000005</c:v>
                </c:pt>
                <c:pt idx="179">
                  <c:v>-0.50648000000000004</c:v>
                </c:pt>
                <c:pt idx="180">
                  <c:v>-0.51148000000000005</c:v>
                </c:pt>
                <c:pt idx="181">
                  <c:v>-0.51690999999999998</c:v>
                </c:pt>
                <c:pt idx="182">
                  <c:v>-0.52236000000000005</c:v>
                </c:pt>
                <c:pt idx="183">
                  <c:v>-0.52759999999999996</c:v>
                </c:pt>
                <c:pt idx="184">
                  <c:v>-0.53300999999999998</c:v>
                </c:pt>
                <c:pt idx="185">
                  <c:v>-0.53885000000000005</c:v>
                </c:pt>
                <c:pt idx="186">
                  <c:v>-0.54340999999999995</c:v>
                </c:pt>
                <c:pt idx="187">
                  <c:v>-0.54735</c:v>
                </c:pt>
                <c:pt idx="188">
                  <c:v>-0.54969000000000001</c:v>
                </c:pt>
                <c:pt idx="189">
                  <c:v>-0.55101999999999995</c:v>
                </c:pt>
                <c:pt idx="190">
                  <c:v>-0.55215000000000003</c:v>
                </c:pt>
                <c:pt idx="191">
                  <c:v>-0.55303000000000002</c:v>
                </c:pt>
                <c:pt idx="192">
                  <c:v>-0.55405000000000004</c:v>
                </c:pt>
                <c:pt idx="193">
                  <c:v>-0.55618999999999996</c:v>
                </c:pt>
                <c:pt idx="194">
                  <c:v>-0.55845999999999996</c:v>
                </c:pt>
                <c:pt idx="195">
                  <c:v>-0.55923999999999996</c:v>
                </c:pt>
                <c:pt idx="196">
                  <c:v>-0.55969999999999998</c:v>
                </c:pt>
                <c:pt idx="197">
                  <c:v>-0.55864999999999998</c:v>
                </c:pt>
                <c:pt idx="198">
                  <c:v>-0.55667999999999995</c:v>
                </c:pt>
                <c:pt idx="199">
                  <c:v>-0.55474999999999997</c:v>
                </c:pt>
                <c:pt idx="200">
                  <c:v>-0.55305000000000004</c:v>
                </c:pt>
                <c:pt idx="201">
                  <c:v>-0.55167999999999995</c:v>
                </c:pt>
                <c:pt idx="202">
                  <c:v>-0.55023999999999995</c:v>
                </c:pt>
                <c:pt idx="203">
                  <c:v>-0.54976999999999998</c:v>
                </c:pt>
                <c:pt idx="204">
                  <c:v>-0.54915000000000003</c:v>
                </c:pt>
                <c:pt idx="205">
                  <c:v>-0.55027000000000004</c:v>
                </c:pt>
                <c:pt idx="206">
                  <c:v>-0.55222000000000004</c:v>
                </c:pt>
                <c:pt idx="207">
                  <c:v>-0.55427999999999999</c:v>
                </c:pt>
                <c:pt idx="208">
                  <c:v>-0.55732999999999999</c:v>
                </c:pt>
                <c:pt idx="209">
                  <c:v>-0.56033999999999995</c:v>
                </c:pt>
                <c:pt idx="210">
                  <c:v>-0.56261000000000005</c:v>
                </c:pt>
                <c:pt idx="211">
                  <c:v>-0.56337000000000004</c:v>
                </c:pt>
                <c:pt idx="212">
                  <c:v>-0.56274000000000002</c:v>
                </c:pt>
                <c:pt idx="213">
                  <c:v>-0.56254000000000004</c:v>
                </c:pt>
                <c:pt idx="214">
                  <c:v>-0.56415000000000004</c:v>
                </c:pt>
                <c:pt idx="215">
                  <c:v>-0.56532000000000004</c:v>
                </c:pt>
                <c:pt idx="216">
                  <c:v>-0.56733</c:v>
                </c:pt>
                <c:pt idx="217">
                  <c:v>-0.57043999999999995</c:v>
                </c:pt>
                <c:pt idx="218">
                  <c:v>-0.57357999999999998</c:v>
                </c:pt>
                <c:pt idx="219">
                  <c:v>-0.57587999999999995</c:v>
                </c:pt>
                <c:pt idx="220">
                  <c:v>-0.57896999999999998</c:v>
                </c:pt>
                <c:pt idx="221">
                  <c:v>-0.58084999999999998</c:v>
                </c:pt>
                <c:pt idx="222">
                  <c:v>-0.58184000000000002</c:v>
                </c:pt>
                <c:pt idx="223">
                  <c:v>-0.58242000000000005</c:v>
                </c:pt>
                <c:pt idx="224">
                  <c:v>-0.58243</c:v>
                </c:pt>
                <c:pt idx="225">
                  <c:v>-0.58153999999999995</c:v>
                </c:pt>
                <c:pt idx="226">
                  <c:v>-0.58152999999999999</c:v>
                </c:pt>
                <c:pt idx="227">
                  <c:v>-0.58072000000000001</c:v>
                </c:pt>
                <c:pt idx="228">
                  <c:v>-0.57884999999999998</c:v>
                </c:pt>
                <c:pt idx="229">
                  <c:v>-0.57847000000000004</c:v>
                </c:pt>
                <c:pt idx="230">
                  <c:v>-0.5796</c:v>
                </c:pt>
                <c:pt idx="231">
                  <c:v>-0.58079999999999998</c:v>
                </c:pt>
                <c:pt idx="232">
                  <c:v>-0.58157000000000003</c:v>
                </c:pt>
                <c:pt idx="233">
                  <c:v>-0.58011000000000001</c:v>
                </c:pt>
                <c:pt idx="234">
                  <c:v>-0.57896999999999998</c:v>
                </c:pt>
                <c:pt idx="235">
                  <c:v>-0.57754000000000005</c:v>
                </c:pt>
                <c:pt idx="236">
                  <c:v>-0.57574999999999998</c:v>
                </c:pt>
                <c:pt idx="237">
                  <c:v>-0.57345999999999997</c:v>
                </c:pt>
                <c:pt idx="238">
                  <c:v>-0.57098000000000004</c:v>
                </c:pt>
                <c:pt idx="239">
                  <c:v>-0.56701000000000001</c:v>
                </c:pt>
                <c:pt idx="240">
                  <c:v>-0.56462000000000001</c:v>
                </c:pt>
                <c:pt idx="241">
                  <c:v>-0.56240000000000001</c:v>
                </c:pt>
                <c:pt idx="242">
                  <c:v>-0.56059999999999999</c:v>
                </c:pt>
                <c:pt idx="243">
                  <c:v>-0.55803000000000003</c:v>
                </c:pt>
                <c:pt idx="244">
                  <c:v>-0.55625000000000002</c:v>
                </c:pt>
                <c:pt idx="245">
                  <c:v>-0.55362</c:v>
                </c:pt>
                <c:pt idx="246">
                  <c:v>-0.55128999999999995</c:v>
                </c:pt>
                <c:pt idx="247">
                  <c:v>-0.55115999999999998</c:v>
                </c:pt>
                <c:pt idx="248">
                  <c:v>-0.55062</c:v>
                </c:pt>
                <c:pt idx="249">
                  <c:v>-0.55010999999999999</c:v>
                </c:pt>
                <c:pt idx="250">
                  <c:v>-0.55064999999999997</c:v>
                </c:pt>
                <c:pt idx="251">
                  <c:v>-0.55047000000000001</c:v>
                </c:pt>
                <c:pt idx="252">
                  <c:v>-0.55296000000000001</c:v>
                </c:pt>
                <c:pt idx="253">
                  <c:v>-0.55466000000000004</c:v>
                </c:pt>
                <c:pt idx="254">
                  <c:v>-0.55662999999999996</c:v>
                </c:pt>
                <c:pt idx="255">
                  <c:v>-0.55754000000000004</c:v>
                </c:pt>
                <c:pt idx="256">
                  <c:v>-0.55888000000000004</c:v>
                </c:pt>
                <c:pt idx="257">
                  <c:v>-0.56142000000000003</c:v>
                </c:pt>
                <c:pt idx="258">
                  <c:v>-0.56462000000000001</c:v>
                </c:pt>
                <c:pt idx="259">
                  <c:v>-0.56823000000000001</c:v>
                </c:pt>
                <c:pt idx="260">
                  <c:v>-0.57152000000000003</c:v>
                </c:pt>
                <c:pt idx="261">
                  <c:v>-0.57550000000000001</c:v>
                </c:pt>
                <c:pt idx="262">
                  <c:v>-0.57984999999999998</c:v>
                </c:pt>
                <c:pt idx="263">
                  <c:v>-0.58386000000000005</c:v>
                </c:pt>
                <c:pt idx="264">
                  <c:v>-0.58687</c:v>
                </c:pt>
                <c:pt idx="265">
                  <c:v>-0.59004000000000001</c:v>
                </c:pt>
                <c:pt idx="266">
                  <c:v>-0.59177000000000002</c:v>
                </c:pt>
                <c:pt idx="267">
                  <c:v>-0.59301999999999999</c:v>
                </c:pt>
                <c:pt idx="268">
                  <c:v>-0.59343000000000001</c:v>
                </c:pt>
                <c:pt idx="269">
                  <c:v>-0.59231</c:v>
                </c:pt>
                <c:pt idx="270">
                  <c:v>-0.59199000000000002</c:v>
                </c:pt>
                <c:pt idx="271">
                  <c:v>-0.59065999999999996</c:v>
                </c:pt>
                <c:pt idx="272">
                  <c:v>-0.59064000000000005</c:v>
                </c:pt>
                <c:pt idx="273">
                  <c:v>-0.58992999999999995</c:v>
                </c:pt>
                <c:pt idx="274">
                  <c:v>-0.59087000000000001</c:v>
                </c:pt>
                <c:pt idx="275">
                  <c:v>-0.5917</c:v>
                </c:pt>
                <c:pt idx="276">
                  <c:v>-0.59202999999999995</c:v>
                </c:pt>
                <c:pt idx="277">
                  <c:v>-0.59335000000000004</c:v>
                </c:pt>
                <c:pt idx="278">
                  <c:v>-0.59353999999999996</c:v>
                </c:pt>
                <c:pt idx="279">
                  <c:v>-0.59455000000000002</c:v>
                </c:pt>
                <c:pt idx="280">
                  <c:v>-0.59469000000000005</c:v>
                </c:pt>
                <c:pt idx="281">
                  <c:v>-0.59547000000000005</c:v>
                </c:pt>
                <c:pt idx="282">
                  <c:v>-0.59543999999999997</c:v>
                </c:pt>
                <c:pt idx="283">
                  <c:v>-0.59874000000000005</c:v>
                </c:pt>
                <c:pt idx="284">
                  <c:v>-0.60177000000000003</c:v>
                </c:pt>
                <c:pt idx="285">
                  <c:v>-0.60506000000000004</c:v>
                </c:pt>
                <c:pt idx="286">
                  <c:v>-0.60850000000000004</c:v>
                </c:pt>
                <c:pt idx="287">
                  <c:v>-0.61275999999999997</c:v>
                </c:pt>
                <c:pt idx="288">
                  <c:v>-0.61812999999999996</c:v>
                </c:pt>
                <c:pt idx="289">
                  <c:v>-0.62426999999999999</c:v>
                </c:pt>
                <c:pt idx="290">
                  <c:v>-0.62997000000000003</c:v>
                </c:pt>
                <c:pt idx="291">
                  <c:v>-0.63517999999999997</c:v>
                </c:pt>
                <c:pt idx="292">
                  <c:v>-0.64134000000000002</c:v>
                </c:pt>
                <c:pt idx="293">
                  <c:v>-0.64651000000000003</c:v>
                </c:pt>
                <c:pt idx="294">
                  <c:v>-0.65107999999999999</c:v>
                </c:pt>
                <c:pt idx="295">
                  <c:v>-0.65503</c:v>
                </c:pt>
                <c:pt idx="296">
                  <c:v>-0.65812999999999999</c:v>
                </c:pt>
                <c:pt idx="297">
                  <c:v>-0.66086</c:v>
                </c:pt>
                <c:pt idx="298">
                  <c:v>-0.66298999999999997</c:v>
                </c:pt>
                <c:pt idx="299">
                  <c:v>-0.66430999999999996</c:v>
                </c:pt>
                <c:pt idx="300">
                  <c:v>-0.66534000000000004</c:v>
                </c:pt>
                <c:pt idx="301">
                  <c:v>-0.66727999999999998</c:v>
                </c:pt>
                <c:pt idx="302">
                  <c:v>-0.66720999999999997</c:v>
                </c:pt>
                <c:pt idx="303">
                  <c:v>-0.66620999999999997</c:v>
                </c:pt>
                <c:pt idx="304">
                  <c:v>-0.66566999999999998</c:v>
                </c:pt>
                <c:pt idx="305">
                  <c:v>-0.66520000000000001</c:v>
                </c:pt>
                <c:pt idx="306">
                  <c:v>-0.66403000000000001</c:v>
                </c:pt>
                <c:pt idx="307">
                  <c:v>-0.66269999999999996</c:v>
                </c:pt>
                <c:pt idx="308">
                  <c:v>-0.65978000000000003</c:v>
                </c:pt>
                <c:pt idx="309">
                  <c:v>-0.65683000000000002</c:v>
                </c:pt>
                <c:pt idx="310">
                  <c:v>-0.65415000000000001</c:v>
                </c:pt>
                <c:pt idx="311">
                  <c:v>-0.65134999999999998</c:v>
                </c:pt>
                <c:pt idx="312">
                  <c:v>-0.6482</c:v>
                </c:pt>
                <c:pt idx="313">
                  <c:v>-0.64656999999999998</c:v>
                </c:pt>
                <c:pt idx="314">
                  <c:v>-0.64570000000000005</c:v>
                </c:pt>
                <c:pt idx="315">
                  <c:v>-0.64383999999999997</c:v>
                </c:pt>
                <c:pt idx="316">
                  <c:v>-0.64385000000000003</c:v>
                </c:pt>
                <c:pt idx="317">
                  <c:v>-0.64368999999999998</c:v>
                </c:pt>
                <c:pt idx="318">
                  <c:v>-0.64468999999999999</c:v>
                </c:pt>
                <c:pt idx="319">
                  <c:v>-0.64576999999999996</c:v>
                </c:pt>
                <c:pt idx="320">
                  <c:v>-0.64770000000000005</c:v>
                </c:pt>
                <c:pt idx="321">
                  <c:v>-0.64854999999999996</c:v>
                </c:pt>
                <c:pt idx="322">
                  <c:v>-0.65127000000000002</c:v>
                </c:pt>
                <c:pt idx="323">
                  <c:v>-0.65288999999999997</c:v>
                </c:pt>
                <c:pt idx="324">
                  <c:v>-0.65495999999999999</c:v>
                </c:pt>
                <c:pt idx="325">
                  <c:v>-0.65793999999999997</c:v>
                </c:pt>
                <c:pt idx="326">
                  <c:v>-0.66103999999999996</c:v>
                </c:pt>
                <c:pt idx="327">
                  <c:v>-0.66591999999999996</c:v>
                </c:pt>
                <c:pt idx="328">
                  <c:v>-0.67103999999999997</c:v>
                </c:pt>
                <c:pt idx="329">
                  <c:v>-0.67559000000000002</c:v>
                </c:pt>
                <c:pt idx="330">
                  <c:v>-0.68032000000000004</c:v>
                </c:pt>
                <c:pt idx="331">
                  <c:v>-0.68591000000000002</c:v>
                </c:pt>
                <c:pt idx="332">
                  <c:v>-0.68988000000000005</c:v>
                </c:pt>
                <c:pt idx="333">
                  <c:v>-0.69347000000000003</c:v>
                </c:pt>
                <c:pt idx="334">
                  <c:v>-0.69842000000000004</c:v>
                </c:pt>
                <c:pt idx="335">
                  <c:v>-0.70165999999999995</c:v>
                </c:pt>
                <c:pt idx="336">
                  <c:v>-0.70492999999999995</c:v>
                </c:pt>
                <c:pt idx="337">
                  <c:v>-0.70835999999999999</c:v>
                </c:pt>
                <c:pt idx="338">
                  <c:v>-0.71072000000000002</c:v>
                </c:pt>
                <c:pt idx="339">
                  <c:v>-0.71160999999999996</c:v>
                </c:pt>
                <c:pt idx="340">
                  <c:v>-0.71414999999999995</c:v>
                </c:pt>
                <c:pt idx="341">
                  <c:v>-0.71575</c:v>
                </c:pt>
                <c:pt idx="342">
                  <c:v>-0.71884000000000003</c:v>
                </c:pt>
                <c:pt idx="343">
                  <c:v>-0.72116000000000002</c:v>
                </c:pt>
                <c:pt idx="344">
                  <c:v>-0.72170000000000001</c:v>
                </c:pt>
                <c:pt idx="345">
                  <c:v>-0.72172999999999998</c:v>
                </c:pt>
                <c:pt idx="346">
                  <c:v>-0.72045000000000003</c:v>
                </c:pt>
                <c:pt idx="347">
                  <c:v>-0.71930000000000005</c:v>
                </c:pt>
                <c:pt idx="348">
                  <c:v>-0.71865000000000001</c:v>
                </c:pt>
                <c:pt idx="349">
                  <c:v>-0.71753</c:v>
                </c:pt>
                <c:pt idx="350">
                  <c:v>-0.71621000000000001</c:v>
                </c:pt>
                <c:pt idx="351">
                  <c:v>-0.71631999999999996</c:v>
                </c:pt>
                <c:pt idx="352">
                  <c:v>-0.71611000000000002</c:v>
                </c:pt>
                <c:pt idx="353">
                  <c:v>-0.71553999999999995</c:v>
                </c:pt>
                <c:pt idx="354">
                  <c:v>-0.71594000000000002</c:v>
                </c:pt>
                <c:pt idx="355">
                  <c:v>-0.71691000000000005</c:v>
                </c:pt>
                <c:pt idx="356">
                  <c:v>-0.71716000000000002</c:v>
                </c:pt>
                <c:pt idx="357">
                  <c:v>-0.71896000000000004</c:v>
                </c:pt>
                <c:pt idx="358">
                  <c:v>-0.7218</c:v>
                </c:pt>
                <c:pt idx="359">
                  <c:v>-0.72440000000000004</c:v>
                </c:pt>
                <c:pt idx="360">
                  <c:v>-0.72677000000000003</c:v>
                </c:pt>
                <c:pt idx="361">
                  <c:v>-0.72774000000000005</c:v>
                </c:pt>
                <c:pt idx="362">
                  <c:v>-0.72955999999999999</c:v>
                </c:pt>
                <c:pt idx="363">
                  <c:v>-0.73268999999999995</c:v>
                </c:pt>
                <c:pt idx="364">
                  <c:v>-0.73621999999999999</c:v>
                </c:pt>
                <c:pt idx="365">
                  <c:v>-0.73919999999999997</c:v>
                </c:pt>
                <c:pt idx="366">
                  <c:v>-0.74173</c:v>
                </c:pt>
                <c:pt idx="367">
                  <c:v>-0.74426999999999999</c:v>
                </c:pt>
                <c:pt idx="368">
                  <c:v>-0.74631000000000003</c:v>
                </c:pt>
                <c:pt idx="369">
                  <c:v>-0.74685999999999997</c:v>
                </c:pt>
                <c:pt idx="370">
                  <c:v>-0.74685999999999997</c:v>
                </c:pt>
                <c:pt idx="371">
                  <c:v>-0.74787999999999999</c:v>
                </c:pt>
                <c:pt idx="372">
                  <c:v>-0.74943000000000004</c:v>
                </c:pt>
                <c:pt idx="373">
                  <c:v>-0.75068999999999997</c:v>
                </c:pt>
                <c:pt idx="374">
                  <c:v>-0.75048999999999999</c:v>
                </c:pt>
                <c:pt idx="375">
                  <c:v>-0.75033000000000005</c:v>
                </c:pt>
                <c:pt idx="376">
                  <c:v>-0.74956999999999996</c:v>
                </c:pt>
                <c:pt idx="377">
                  <c:v>-0.74790999999999996</c:v>
                </c:pt>
                <c:pt idx="378">
                  <c:v>-0.74485999999999997</c:v>
                </c:pt>
                <c:pt idx="379">
                  <c:v>-0.74194000000000004</c:v>
                </c:pt>
                <c:pt idx="380">
                  <c:v>-0.74007000000000001</c:v>
                </c:pt>
                <c:pt idx="381">
                  <c:v>-0.7379</c:v>
                </c:pt>
                <c:pt idx="382">
                  <c:v>-0.73517999999999994</c:v>
                </c:pt>
                <c:pt idx="383">
                  <c:v>-0.73226999999999998</c:v>
                </c:pt>
                <c:pt idx="384">
                  <c:v>-0.72977999999999998</c:v>
                </c:pt>
                <c:pt idx="385">
                  <c:v>-0.72782000000000002</c:v>
                </c:pt>
                <c:pt idx="386">
                  <c:v>-0.72511000000000003</c:v>
                </c:pt>
                <c:pt idx="387">
                  <c:v>-0.7238</c:v>
                </c:pt>
                <c:pt idx="388">
                  <c:v>-0.72460999999999998</c:v>
                </c:pt>
                <c:pt idx="389">
                  <c:v>-0.72513000000000005</c:v>
                </c:pt>
                <c:pt idx="390">
                  <c:v>-0.72514999999999996</c:v>
                </c:pt>
                <c:pt idx="391">
                  <c:v>-0.72506999999999999</c:v>
                </c:pt>
                <c:pt idx="392">
                  <c:v>-0.72404999999999997</c:v>
                </c:pt>
                <c:pt idx="393">
                  <c:v>-0.72529999999999994</c:v>
                </c:pt>
                <c:pt idx="394">
                  <c:v>-0.72757000000000005</c:v>
                </c:pt>
                <c:pt idx="395">
                  <c:v>-0.72943000000000002</c:v>
                </c:pt>
                <c:pt idx="396">
                  <c:v>-0.73129999999999995</c:v>
                </c:pt>
                <c:pt idx="397">
                  <c:v>-0.73416000000000003</c:v>
                </c:pt>
                <c:pt idx="398">
                  <c:v>-0.73704999999999998</c:v>
                </c:pt>
                <c:pt idx="399">
                  <c:v>-0.74026999999999998</c:v>
                </c:pt>
                <c:pt idx="400">
                  <c:v>-0.74353000000000002</c:v>
                </c:pt>
                <c:pt idx="401">
                  <c:v>-0.74748999999999999</c:v>
                </c:pt>
                <c:pt idx="402">
                  <c:v>-0.75117</c:v>
                </c:pt>
                <c:pt idx="403">
                  <c:v>-0.75619000000000003</c:v>
                </c:pt>
                <c:pt idx="404">
                  <c:v>-0.76102000000000003</c:v>
                </c:pt>
                <c:pt idx="405">
                  <c:v>-0.76680000000000004</c:v>
                </c:pt>
                <c:pt idx="406">
                  <c:v>-0.77139000000000002</c:v>
                </c:pt>
                <c:pt idx="407">
                  <c:v>-0.77598999999999996</c:v>
                </c:pt>
                <c:pt idx="408">
                  <c:v>-0.78105999999999998</c:v>
                </c:pt>
                <c:pt idx="409">
                  <c:v>-0.78627000000000002</c:v>
                </c:pt>
                <c:pt idx="410">
                  <c:v>-0.79078000000000004</c:v>
                </c:pt>
                <c:pt idx="411">
                  <c:v>-0.79686999999999997</c:v>
                </c:pt>
                <c:pt idx="412">
                  <c:v>-0.80174000000000001</c:v>
                </c:pt>
                <c:pt idx="413">
                  <c:v>-0.80447999999999997</c:v>
                </c:pt>
                <c:pt idx="414">
                  <c:v>-0.80740000000000001</c:v>
                </c:pt>
                <c:pt idx="415">
                  <c:v>-0.81040000000000001</c:v>
                </c:pt>
                <c:pt idx="416">
                  <c:v>-0.81313000000000002</c:v>
                </c:pt>
                <c:pt idx="417">
                  <c:v>-0.81559999999999999</c:v>
                </c:pt>
                <c:pt idx="418">
                  <c:v>-0.81649000000000005</c:v>
                </c:pt>
                <c:pt idx="419">
                  <c:v>-0.81669999999999998</c:v>
                </c:pt>
                <c:pt idx="420">
                  <c:v>-0.81699999999999995</c:v>
                </c:pt>
                <c:pt idx="421">
                  <c:v>-0.81821999999999995</c:v>
                </c:pt>
                <c:pt idx="422">
                  <c:v>-0.81901999999999997</c:v>
                </c:pt>
                <c:pt idx="423">
                  <c:v>-0.82057999999999998</c:v>
                </c:pt>
                <c:pt idx="424">
                  <c:v>-0.82211999999999996</c:v>
                </c:pt>
                <c:pt idx="425">
                  <c:v>-0.82393000000000005</c:v>
                </c:pt>
                <c:pt idx="426">
                  <c:v>-0.82511000000000001</c:v>
                </c:pt>
                <c:pt idx="427">
                  <c:v>-0.82567999999999997</c:v>
                </c:pt>
                <c:pt idx="428">
                  <c:v>-0.82604999999999995</c:v>
                </c:pt>
                <c:pt idx="429">
                  <c:v>-0.82694999999999996</c:v>
                </c:pt>
                <c:pt idx="430">
                  <c:v>-0.82620000000000005</c:v>
                </c:pt>
                <c:pt idx="431">
                  <c:v>-0.82467000000000001</c:v>
                </c:pt>
                <c:pt idx="432">
                  <c:v>-0.82428000000000001</c:v>
                </c:pt>
                <c:pt idx="433">
                  <c:v>-0.82428999999999997</c:v>
                </c:pt>
                <c:pt idx="434">
                  <c:v>-0.82511999999999996</c:v>
                </c:pt>
                <c:pt idx="435">
                  <c:v>-0.82677999999999996</c:v>
                </c:pt>
                <c:pt idx="436">
                  <c:v>-0.8286</c:v>
                </c:pt>
                <c:pt idx="437">
                  <c:v>-0.83201999999999998</c:v>
                </c:pt>
                <c:pt idx="438">
                  <c:v>-0.83597999999999995</c:v>
                </c:pt>
                <c:pt idx="439">
                  <c:v>-0.83982999999999997</c:v>
                </c:pt>
                <c:pt idx="440">
                  <c:v>-0.84306000000000003</c:v>
                </c:pt>
                <c:pt idx="441">
                  <c:v>-0.84467000000000003</c:v>
                </c:pt>
                <c:pt idx="442">
                  <c:v>-0.84487999999999996</c:v>
                </c:pt>
                <c:pt idx="443">
                  <c:v>-0.84448000000000001</c:v>
                </c:pt>
                <c:pt idx="444">
                  <c:v>-0.84389000000000003</c:v>
                </c:pt>
                <c:pt idx="445">
                  <c:v>-0.84299000000000002</c:v>
                </c:pt>
                <c:pt idx="446">
                  <c:v>-0.84223000000000003</c:v>
                </c:pt>
                <c:pt idx="447">
                  <c:v>-0.84140000000000004</c:v>
                </c:pt>
                <c:pt idx="448">
                  <c:v>-0.83962000000000003</c:v>
                </c:pt>
                <c:pt idx="449">
                  <c:v>-0.83918999999999999</c:v>
                </c:pt>
                <c:pt idx="450">
                  <c:v>-0.84</c:v>
                </c:pt>
                <c:pt idx="451">
                  <c:v>-0.84201999999999999</c:v>
                </c:pt>
                <c:pt idx="452">
                  <c:v>-0.84296000000000004</c:v>
                </c:pt>
                <c:pt idx="453">
                  <c:v>-0.84362999999999999</c:v>
                </c:pt>
                <c:pt idx="454">
                  <c:v>-0.84375999999999995</c:v>
                </c:pt>
                <c:pt idx="455">
                  <c:v>-0.84496000000000004</c:v>
                </c:pt>
                <c:pt idx="456">
                  <c:v>-0.84528000000000003</c:v>
                </c:pt>
                <c:pt idx="457">
                  <c:v>-0.84553</c:v>
                </c:pt>
                <c:pt idx="458">
                  <c:v>-0.84565999999999997</c:v>
                </c:pt>
                <c:pt idx="459">
                  <c:v>-0.84589000000000003</c:v>
                </c:pt>
                <c:pt idx="460">
                  <c:v>-0.84760999999999997</c:v>
                </c:pt>
                <c:pt idx="461">
                  <c:v>-0.84987000000000001</c:v>
                </c:pt>
                <c:pt idx="462">
                  <c:v>-0.85314999999999996</c:v>
                </c:pt>
                <c:pt idx="463">
                  <c:v>-0.85743999999999998</c:v>
                </c:pt>
                <c:pt idx="464">
                  <c:v>-0.86138999999999999</c:v>
                </c:pt>
                <c:pt idx="465">
                  <c:v>-0.86619999999999997</c:v>
                </c:pt>
                <c:pt idx="466">
                  <c:v>-0.87165000000000004</c:v>
                </c:pt>
                <c:pt idx="467">
                  <c:v>-0.87877000000000005</c:v>
                </c:pt>
                <c:pt idx="468">
                  <c:v>-0.88637999999999995</c:v>
                </c:pt>
                <c:pt idx="469">
                  <c:v>-0.89361000000000002</c:v>
                </c:pt>
                <c:pt idx="470">
                  <c:v>-0.89915</c:v>
                </c:pt>
                <c:pt idx="471">
                  <c:v>-0.90654000000000001</c:v>
                </c:pt>
                <c:pt idx="472">
                  <c:v>-0.91403999999999996</c:v>
                </c:pt>
                <c:pt idx="473">
                  <c:v>-0.92222999999999999</c:v>
                </c:pt>
                <c:pt idx="474">
                  <c:v>-0.92947999999999997</c:v>
                </c:pt>
                <c:pt idx="475">
                  <c:v>-0.93801999999999996</c:v>
                </c:pt>
                <c:pt idx="476">
                  <c:v>-0.94803000000000004</c:v>
                </c:pt>
                <c:pt idx="477">
                  <c:v>-0.95775999999999994</c:v>
                </c:pt>
                <c:pt idx="478">
                  <c:v>-0.96833999999999998</c:v>
                </c:pt>
                <c:pt idx="479">
                  <c:v>-0.97919</c:v>
                </c:pt>
                <c:pt idx="480">
                  <c:v>-0.99163000000000001</c:v>
                </c:pt>
                <c:pt idx="481">
                  <c:v>-1.004</c:v>
                </c:pt>
                <c:pt idx="482">
                  <c:v>-1.0158</c:v>
                </c:pt>
                <c:pt idx="483">
                  <c:v>-1.0293000000000001</c:v>
                </c:pt>
                <c:pt idx="484">
                  <c:v>-1.0424</c:v>
                </c:pt>
                <c:pt idx="485">
                  <c:v>-1.0553999999999999</c:v>
                </c:pt>
                <c:pt idx="486">
                  <c:v>-1.0676000000000001</c:v>
                </c:pt>
                <c:pt idx="487">
                  <c:v>-1.0792999999999999</c:v>
                </c:pt>
                <c:pt idx="488">
                  <c:v>-1.0912999999999999</c:v>
                </c:pt>
                <c:pt idx="489">
                  <c:v>-1.1051</c:v>
                </c:pt>
                <c:pt idx="490">
                  <c:v>-1.1180000000000001</c:v>
                </c:pt>
                <c:pt idx="491">
                  <c:v>-1.1314</c:v>
                </c:pt>
                <c:pt idx="492">
                  <c:v>-1.1439999999999999</c:v>
                </c:pt>
                <c:pt idx="493">
                  <c:v>-1.1578999999999999</c:v>
                </c:pt>
                <c:pt idx="494">
                  <c:v>-1.171</c:v>
                </c:pt>
                <c:pt idx="495">
                  <c:v>-1.1823999999999999</c:v>
                </c:pt>
                <c:pt idx="496">
                  <c:v>-1.1954</c:v>
                </c:pt>
                <c:pt idx="497">
                  <c:v>-1.2082999999999999</c:v>
                </c:pt>
                <c:pt idx="498">
                  <c:v>-1.2208000000000001</c:v>
                </c:pt>
                <c:pt idx="499">
                  <c:v>-1.2319</c:v>
                </c:pt>
                <c:pt idx="500">
                  <c:v>-1.2432000000000001</c:v>
                </c:pt>
                <c:pt idx="501">
                  <c:v>-1.2565999999999999</c:v>
                </c:pt>
                <c:pt idx="502">
                  <c:v>-1.2687999999999999</c:v>
                </c:pt>
                <c:pt idx="503">
                  <c:v>-1.2819</c:v>
                </c:pt>
                <c:pt idx="504">
                  <c:v>-1.296</c:v>
                </c:pt>
                <c:pt idx="505">
                  <c:v>-1.3113999999999999</c:v>
                </c:pt>
                <c:pt idx="506">
                  <c:v>-1.3272999999999999</c:v>
                </c:pt>
                <c:pt idx="507">
                  <c:v>-1.3439000000000001</c:v>
                </c:pt>
                <c:pt idx="508">
                  <c:v>-1.3616999999999999</c:v>
                </c:pt>
                <c:pt idx="509">
                  <c:v>-1.3808</c:v>
                </c:pt>
                <c:pt idx="510">
                  <c:v>-1.3995</c:v>
                </c:pt>
                <c:pt idx="511">
                  <c:v>-1.4198</c:v>
                </c:pt>
                <c:pt idx="512">
                  <c:v>-1.4396</c:v>
                </c:pt>
                <c:pt idx="513">
                  <c:v>-1.4597</c:v>
                </c:pt>
                <c:pt idx="514">
                  <c:v>-1.4814000000000001</c:v>
                </c:pt>
                <c:pt idx="515">
                  <c:v>-1.5025999999999999</c:v>
                </c:pt>
                <c:pt idx="516">
                  <c:v>-1.5234000000000001</c:v>
                </c:pt>
                <c:pt idx="517">
                  <c:v>-1.5451999999999999</c:v>
                </c:pt>
                <c:pt idx="518">
                  <c:v>-1.5680000000000001</c:v>
                </c:pt>
                <c:pt idx="519">
                  <c:v>-1.5902000000000001</c:v>
                </c:pt>
                <c:pt idx="520">
                  <c:v>-1.609</c:v>
                </c:pt>
                <c:pt idx="521">
                  <c:v>-1.6293</c:v>
                </c:pt>
                <c:pt idx="522">
                  <c:v>-1.6496999999999999</c:v>
                </c:pt>
                <c:pt idx="523">
                  <c:v>-1.6691</c:v>
                </c:pt>
                <c:pt idx="524">
                  <c:v>-1.6873</c:v>
                </c:pt>
                <c:pt idx="525">
                  <c:v>-1.7051000000000001</c:v>
                </c:pt>
                <c:pt idx="526">
                  <c:v>-1.7226999999999999</c:v>
                </c:pt>
                <c:pt idx="527">
                  <c:v>-1.7383999999999999</c:v>
                </c:pt>
                <c:pt idx="528">
                  <c:v>-1.7529999999999999</c:v>
                </c:pt>
                <c:pt idx="529">
                  <c:v>-1.7685999999999999</c:v>
                </c:pt>
                <c:pt idx="530">
                  <c:v>-1.7834000000000001</c:v>
                </c:pt>
                <c:pt idx="531">
                  <c:v>-1.7982</c:v>
                </c:pt>
                <c:pt idx="532">
                  <c:v>-1.8144</c:v>
                </c:pt>
                <c:pt idx="533">
                  <c:v>-1.8289</c:v>
                </c:pt>
                <c:pt idx="534">
                  <c:v>-1.8432999999999999</c:v>
                </c:pt>
                <c:pt idx="535">
                  <c:v>-1.8587</c:v>
                </c:pt>
                <c:pt idx="536">
                  <c:v>-1.8731</c:v>
                </c:pt>
                <c:pt idx="537">
                  <c:v>-1.8866000000000001</c:v>
                </c:pt>
                <c:pt idx="538">
                  <c:v>-1.9004000000000001</c:v>
                </c:pt>
                <c:pt idx="539">
                  <c:v>-1.9166000000000001</c:v>
                </c:pt>
                <c:pt idx="540">
                  <c:v>-1.9321999999999999</c:v>
                </c:pt>
                <c:pt idx="541">
                  <c:v>-1.9476</c:v>
                </c:pt>
                <c:pt idx="542">
                  <c:v>-1.9629000000000001</c:v>
                </c:pt>
                <c:pt idx="543">
                  <c:v>-1.9777</c:v>
                </c:pt>
                <c:pt idx="544">
                  <c:v>-1.9924999999999999</c:v>
                </c:pt>
                <c:pt idx="545">
                  <c:v>-2.0070000000000001</c:v>
                </c:pt>
                <c:pt idx="546">
                  <c:v>-2.02</c:v>
                </c:pt>
                <c:pt idx="547">
                  <c:v>-2.0327000000000002</c:v>
                </c:pt>
                <c:pt idx="548">
                  <c:v>-2.0449999999999999</c:v>
                </c:pt>
                <c:pt idx="549">
                  <c:v>-2.0569000000000002</c:v>
                </c:pt>
                <c:pt idx="550">
                  <c:v>-2.0684999999999998</c:v>
                </c:pt>
                <c:pt idx="551">
                  <c:v>-2.0783999999999998</c:v>
                </c:pt>
                <c:pt idx="552">
                  <c:v>-2.0882999999999998</c:v>
                </c:pt>
                <c:pt idx="553">
                  <c:v>-2.0996999999999999</c:v>
                </c:pt>
                <c:pt idx="554">
                  <c:v>-2.1109</c:v>
                </c:pt>
                <c:pt idx="555">
                  <c:v>-2.1225000000000001</c:v>
                </c:pt>
                <c:pt idx="556">
                  <c:v>-2.1354000000000002</c:v>
                </c:pt>
                <c:pt idx="557">
                  <c:v>-2.1486000000000001</c:v>
                </c:pt>
                <c:pt idx="558">
                  <c:v>-2.161</c:v>
                </c:pt>
                <c:pt idx="559">
                  <c:v>-2.1724999999999999</c:v>
                </c:pt>
                <c:pt idx="560">
                  <c:v>-2.1831</c:v>
                </c:pt>
                <c:pt idx="561">
                  <c:v>-2.1941000000000002</c:v>
                </c:pt>
                <c:pt idx="562">
                  <c:v>-2.2052</c:v>
                </c:pt>
                <c:pt idx="563">
                  <c:v>-2.2162999999999999</c:v>
                </c:pt>
                <c:pt idx="564">
                  <c:v>-2.2275999999999998</c:v>
                </c:pt>
                <c:pt idx="565">
                  <c:v>-2.2382</c:v>
                </c:pt>
                <c:pt idx="566">
                  <c:v>-2.2492999999999999</c:v>
                </c:pt>
                <c:pt idx="567">
                  <c:v>-2.2601</c:v>
                </c:pt>
                <c:pt idx="568">
                  <c:v>-2.2711999999999999</c:v>
                </c:pt>
                <c:pt idx="569">
                  <c:v>-2.2829000000000002</c:v>
                </c:pt>
                <c:pt idx="570">
                  <c:v>-2.2945000000000002</c:v>
                </c:pt>
                <c:pt idx="571">
                  <c:v>-2.3075000000000001</c:v>
                </c:pt>
                <c:pt idx="572">
                  <c:v>-2.3191999999999999</c:v>
                </c:pt>
                <c:pt idx="573">
                  <c:v>-2.3296000000000001</c:v>
                </c:pt>
                <c:pt idx="574">
                  <c:v>-2.3386999999999998</c:v>
                </c:pt>
                <c:pt idx="575">
                  <c:v>-2.347</c:v>
                </c:pt>
                <c:pt idx="576">
                  <c:v>-2.3561999999999999</c:v>
                </c:pt>
                <c:pt idx="577">
                  <c:v>-2.3654999999999999</c:v>
                </c:pt>
                <c:pt idx="578">
                  <c:v>-2.3761000000000001</c:v>
                </c:pt>
                <c:pt idx="579">
                  <c:v>-2.3881000000000001</c:v>
                </c:pt>
                <c:pt idx="580">
                  <c:v>-2.3994</c:v>
                </c:pt>
                <c:pt idx="581">
                  <c:v>-2.4110999999999998</c:v>
                </c:pt>
                <c:pt idx="582">
                  <c:v>-2.4236</c:v>
                </c:pt>
                <c:pt idx="583">
                  <c:v>-2.4361000000000002</c:v>
                </c:pt>
                <c:pt idx="584">
                  <c:v>-2.4502000000000002</c:v>
                </c:pt>
                <c:pt idx="585">
                  <c:v>-2.4630999999999998</c:v>
                </c:pt>
                <c:pt idx="586">
                  <c:v>-2.4761000000000002</c:v>
                </c:pt>
                <c:pt idx="587">
                  <c:v>-2.4899</c:v>
                </c:pt>
                <c:pt idx="588">
                  <c:v>-2.5044</c:v>
                </c:pt>
                <c:pt idx="589">
                  <c:v>-2.5190999999999999</c:v>
                </c:pt>
                <c:pt idx="590">
                  <c:v>-2.5331999999999999</c:v>
                </c:pt>
                <c:pt idx="591">
                  <c:v>-2.5468999999999999</c:v>
                </c:pt>
                <c:pt idx="592">
                  <c:v>-2.5632999999999999</c:v>
                </c:pt>
                <c:pt idx="593">
                  <c:v>-2.5811000000000002</c:v>
                </c:pt>
                <c:pt idx="594">
                  <c:v>-2.5994999999999999</c:v>
                </c:pt>
                <c:pt idx="595">
                  <c:v>-2.6162000000000001</c:v>
                </c:pt>
                <c:pt idx="596">
                  <c:v>-2.6316000000000002</c:v>
                </c:pt>
                <c:pt idx="597">
                  <c:v>-2.6461000000000001</c:v>
                </c:pt>
                <c:pt idx="598">
                  <c:v>-2.6589999999999998</c:v>
                </c:pt>
                <c:pt idx="599">
                  <c:v>-2.6720000000000002</c:v>
                </c:pt>
                <c:pt idx="600">
                  <c:v>-2.6861999999999999</c:v>
                </c:pt>
                <c:pt idx="601">
                  <c:v>-2.6985999999999999</c:v>
                </c:pt>
                <c:pt idx="602">
                  <c:v>-2.7111999999999998</c:v>
                </c:pt>
                <c:pt idx="603">
                  <c:v>-2.7233999999999998</c:v>
                </c:pt>
                <c:pt idx="604">
                  <c:v>-2.7366999999999999</c:v>
                </c:pt>
                <c:pt idx="605">
                  <c:v>-2.7498</c:v>
                </c:pt>
                <c:pt idx="606">
                  <c:v>-2.7621000000000002</c:v>
                </c:pt>
                <c:pt idx="607">
                  <c:v>-2.7725</c:v>
                </c:pt>
                <c:pt idx="608">
                  <c:v>-2.7837999999999998</c:v>
                </c:pt>
                <c:pt idx="609">
                  <c:v>-2.7955000000000001</c:v>
                </c:pt>
                <c:pt idx="610">
                  <c:v>-2.8075000000000001</c:v>
                </c:pt>
                <c:pt idx="611">
                  <c:v>-2.8169</c:v>
                </c:pt>
                <c:pt idx="612">
                  <c:v>-2.8250000000000002</c:v>
                </c:pt>
                <c:pt idx="613">
                  <c:v>-2.8328000000000002</c:v>
                </c:pt>
                <c:pt idx="614">
                  <c:v>-2.8416000000000001</c:v>
                </c:pt>
                <c:pt idx="615">
                  <c:v>-2.8519000000000001</c:v>
                </c:pt>
                <c:pt idx="616">
                  <c:v>-2.8624999999999998</c:v>
                </c:pt>
                <c:pt idx="617">
                  <c:v>-2.8738000000000001</c:v>
                </c:pt>
                <c:pt idx="618">
                  <c:v>-2.8858000000000001</c:v>
                </c:pt>
                <c:pt idx="619">
                  <c:v>-2.8963000000000001</c:v>
                </c:pt>
                <c:pt idx="620">
                  <c:v>-2.9081000000000001</c:v>
                </c:pt>
                <c:pt idx="621">
                  <c:v>-2.9190999999999998</c:v>
                </c:pt>
                <c:pt idx="622">
                  <c:v>-2.9291999999999998</c:v>
                </c:pt>
                <c:pt idx="623">
                  <c:v>-2.9390000000000001</c:v>
                </c:pt>
                <c:pt idx="624">
                  <c:v>-2.9487999999999999</c:v>
                </c:pt>
                <c:pt idx="625">
                  <c:v>-2.9586999999999999</c:v>
                </c:pt>
                <c:pt idx="626">
                  <c:v>-2.9702000000000002</c:v>
                </c:pt>
                <c:pt idx="627">
                  <c:v>-2.9817</c:v>
                </c:pt>
                <c:pt idx="628">
                  <c:v>-2.9937</c:v>
                </c:pt>
                <c:pt idx="629">
                  <c:v>-3.0062000000000002</c:v>
                </c:pt>
                <c:pt idx="630">
                  <c:v>-3.0188999999999999</c:v>
                </c:pt>
                <c:pt idx="631">
                  <c:v>-3.0326</c:v>
                </c:pt>
                <c:pt idx="632">
                  <c:v>-3.0467</c:v>
                </c:pt>
                <c:pt idx="633">
                  <c:v>-3.0602999999999998</c:v>
                </c:pt>
                <c:pt idx="634">
                  <c:v>-3.0743999999999998</c:v>
                </c:pt>
                <c:pt idx="635">
                  <c:v>-3.0886999999999998</c:v>
                </c:pt>
                <c:pt idx="636">
                  <c:v>-3.1034000000000002</c:v>
                </c:pt>
                <c:pt idx="637">
                  <c:v>-3.1183999999999998</c:v>
                </c:pt>
                <c:pt idx="638">
                  <c:v>-3.1352000000000002</c:v>
                </c:pt>
                <c:pt idx="639">
                  <c:v>-3.1514000000000002</c:v>
                </c:pt>
                <c:pt idx="640">
                  <c:v>-3.1682999999999999</c:v>
                </c:pt>
                <c:pt idx="641">
                  <c:v>-3.1852</c:v>
                </c:pt>
                <c:pt idx="642">
                  <c:v>-3.2014999999999998</c:v>
                </c:pt>
                <c:pt idx="643">
                  <c:v>-3.218</c:v>
                </c:pt>
                <c:pt idx="644">
                  <c:v>-3.2345999999999999</c:v>
                </c:pt>
                <c:pt idx="645">
                  <c:v>-3.2503000000000002</c:v>
                </c:pt>
                <c:pt idx="646">
                  <c:v>-3.2652000000000001</c:v>
                </c:pt>
                <c:pt idx="647">
                  <c:v>-3.278</c:v>
                </c:pt>
                <c:pt idx="648">
                  <c:v>-3.2900999999999998</c:v>
                </c:pt>
                <c:pt idx="649">
                  <c:v>-3.3035999999999999</c:v>
                </c:pt>
                <c:pt idx="650">
                  <c:v>-3.3166000000000002</c:v>
                </c:pt>
                <c:pt idx="651">
                  <c:v>-3.3285999999999998</c:v>
                </c:pt>
                <c:pt idx="652">
                  <c:v>-3.3405999999999998</c:v>
                </c:pt>
                <c:pt idx="653">
                  <c:v>-3.3487</c:v>
                </c:pt>
                <c:pt idx="654">
                  <c:v>-3.3565</c:v>
                </c:pt>
                <c:pt idx="655">
                  <c:v>-3.3637000000000001</c:v>
                </c:pt>
                <c:pt idx="656">
                  <c:v>-3.3700999999999999</c:v>
                </c:pt>
                <c:pt idx="657">
                  <c:v>-3.375</c:v>
                </c:pt>
                <c:pt idx="658">
                  <c:v>-3.3794</c:v>
                </c:pt>
                <c:pt idx="659">
                  <c:v>-3.3828</c:v>
                </c:pt>
                <c:pt idx="660">
                  <c:v>-3.3877000000000002</c:v>
                </c:pt>
                <c:pt idx="661">
                  <c:v>-3.3931</c:v>
                </c:pt>
                <c:pt idx="662">
                  <c:v>-3.3986000000000001</c:v>
                </c:pt>
                <c:pt idx="663">
                  <c:v>-3.4039000000000001</c:v>
                </c:pt>
                <c:pt idx="664">
                  <c:v>-3.4089999999999998</c:v>
                </c:pt>
                <c:pt idx="665">
                  <c:v>-3.4146999999999998</c:v>
                </c:pt>
                <c:pt idx="666">
                  <c:v>-3.4209999999999998</c:v>
                </c:pt>
                <c:pt idx="667">
                  <c:v>-3.4272</c:v>
                </c:pt>
                <c:pt idx="668">
                  <c:v>-3.4323999999999999</c:v>
                </c:pt>
                <c:pt idx="669">
                  <c:v>-3.4375</c:v>
                </c:pt>
                <c:pt idx="670">
                  <c:v>-3.4438</c:v>
                </c:pt>
                <c:pt idx="671">
                  <c:v>-3.4510000000000001</c:v>
                </c:pt>
                <c:pt idx="672">
                  <c:v>-3.4618000000000002</c:v>
                </c:pt>
                <c:pt idx="673">
                  <c:v>-3.4729999999999999</c:v>
                </c:pt>
                <c:pt idx="674">
                  <c:v>-3.4836</c:v>
                </c:pt>
                <c:pt idx="675">
                  <c:v>-3.4954000000000001</c:v>
                </c:pt>
                <c:pt idx="676">
                  <c:v>-3.5070000000000001</c:v>
                </c:pt>
                <c:pt idx="677">
                  <c:v>-3.52</c:v>
                </c:pt>
                <c:pt idx="678">
                  <c:v>-3.5337000000000001</c:v>
                </c:pt>
                <c:pt idx="679">
                  <c:v>-3.5468999999999999</c:v>
                </c:pt>
                <c:pt idx="680">
                  <c:v>-3.5602</c:v>
                </c:pt>
                <c:pt idx="681">
                  <c:v>-3.5728</c:v>
                </c:pt>
                <c:pt idx="682">
                  <c:v>-3.5853999999999999</c:v>
                </c:pt>
                <c:pt idx="683">
                  <c:v>-3.5994000000000002</c:v>
                </c:pt>
                <c:pt idx="684">
                  <c:v>-3.6135999999999999</c:v>
                </c:pt>
                <c:pt idx="685">
                  <c:v>-3.6276999999999999</c:v>
                </c:pt>
                <c:pt idx="686">
                  <c:v>-3.6425000000000001</c:v>
                </c:pt>
                <c:pt idx="687">
                  <c:v>-3.6579999999999999</c:v>
                </c:pt>
                <c:pt idx="688">
                  <c:v>-3.6747999999999998</c:v>
                </c:pt>
                <c:pt idx="689">
                  <c:v>-3.6909000000000001</c:v>
                </c:pt>
                <c:pt idx="690">
                  <c:v>-3.7065999999999999</c:v>
                </c:pt>
                <c:pt idx="691">
                  <c:v>-3.7198000000000002</c:v>
                </c:pt>
                <c:pt idx="692">
                  <c:v>-3.7324999999999999</c:v>
                </c:pt>
                <c:pt idx="693">
                  <c:v>-3.7462</c:v>
                </c:pt>
                <c:pt idx="694">
                  <c:v>-3.7576000000000001</c:v>
                </c:pt>
                <c:pt idx="695">
                  <c:v>-3.7692999999999999</c:v>
                </c:pt>
                <c:pt idx="696">
                  <c:v>-3.7791000000000001</c:v>
                </c:pt>
                <c:pt idx="697">
                  <c:v>-3.7887</c:v>
                </c:pt>
                <c:pt idx="698">
                  <c:v>-3.7976000000000001</c:v>
                </c:pt>
                <c:pt idx="699">
                  <c:v>-3.8060999999999998</c:v>
                </c:pt>
                <c:pt idx="700">
                  <c:v>-3.8149999999999999</c:v>
                </c:pt>
                <c:pt idx="701">
                  <c:v>-3.8249</c:v>
                </c:pt>
                <c:pt idx="702">
                  <c:v>-3.8338999999999999</c:v>
                </c:pt>
                <c:pt idx="703">
                  <c:v>-3.8437999999999999</c:v>
                </c:pt>
                <c:pt idx="704">
                  <c:v>-3.8536000000000001</c:v>
                </c:pt>
                <c:pt idx="705">
                  <c:v>-3.8628999999999998</c:v>
                </c:pt>
                <c:pt idx="706">
                  <c:v>-3.8717000000000001</c:v>
                </c:pt>
                <c:pt idx="707">
                  <c:v>-3.8786</c:v>
                </c:pt>
                <c:pt idx="708">
                  <c:v>-3.8866999999999998</c:v>
                </c:pt>
                <c:pt idx="709">
                  <c:v>-3.8948999999999998</c:v>
                </c:pt>
                <c:pt idx="710">
                  <c:v>-3.903</c:v>
                </c:pt>
                <c:pt idx="711">
                  <c:v>-3.9106000000000001</c:v>
                </c:pt>
                <c:pt idx="712">
                  <c:v>-3.9182000000000001</c:v>
                </c:pt>
                <c:pt idx="713">
                  <c:v>-3.927</c:v>
                </c:pt>
                <c:pt idx="714">
                  <c:v>-3.9357000000000002</c:v>
                </c:pt>
                <c:pt idx="715">
                  <c:v>-3.9460000000000002</c:v>
                </c:pt>
                <c:pt idx="716">
                  <c:v>-3.9563000000000001</c:v>
                </c:pt>
                <c:pt idx="717">
                  <c:v>-3.9672000000000001</c:v>
                </c:pt>
                <c:pt idx="718">
                  <c:v>-3.9782999999999999</c:v>
                </c:pt>
                <c:pt idx="719">
                  <c:v>-3.99</c:v>
                </c:pt>
                <c:pt idx="720">
                  <c:v>-4.0011999999999999</c:v>
                </c:pt>
                <c:pt idx="721">
                  <c:v>-4.0122999999999998</c:v>
                </c:pt>
                <c:pt idx="722">
                  <c:v>-4.0228000000000002</c:v>
                </c:pt>
                <c:pt idx="723">
                  <c:v>-4.0327999999999999</c:v>
                </c:pt>
                <c:pt idx="724">
                  <c:v>-4.0427999999999997</c:v>
                </c:pt>
                <c:pt idx="725">
                  <c:v>-4.0529000000000002</c:v>
                </c:pt>
                <c:pt idx="726">
                  <c:v>-4.0632999999999999</c:v>
                </c:pt>
                <c:pt idx="727">
                  <c:v>-4.0726000000000004</c:v>
                </c:pt>
                <c:pt idx="728">
                  <c:v>-4.0803000000000003</c:v>
                </c:pt>
                <c:pt idx="729">
                  <c:v>-4.0894000000000004</c:v>
                </c:pt>
                <c:pt idx="730">
                  <c:v>-4.0993000000000004</c:v>
                </c:pt>
                <c:pt idx="731">
                  <c:v>-4.1081000000000003</c:v>
                </c:pt>
                <c:pt idx="732">
                  <c:v>-4.1161000000000003</c:v>
                </c:pt>
                <c:pt idx="733">
                  <c:v>-4.1249000000000002</c:v>
                </c:pt>
                <c:pt idx="734">
                  <c:v>-4.1326000000000001</c:v>
                </c:pt>
                <c:pt idx="735">
                  <c:v>-4.1406999999999998</c:v>
                </c:pt>
                <c:pt idx="736">
                  <c:v>-4.1482000000000001</c:v>
                </c:pt>
                <c:pt idx="737">
                  <c:v>-4.1558999999999999</c:v>
                </c:pt>
                <c:pt idx="738">
                  <c:v>-4.1627999999999998</c:v>
                </c:pt>
                <c:pt idx="739">
                  <c:v>-4.1702000000000004</c:v>
                </c:pt>
                <c:pt idx="740">
                  <c:v>-4.1775000000000002</c:v>
                </c:pt>
                <c:pt idx="741">
                  <c:v>-4.1847000000000003</c:v>
                </c:pt>
                <c:pt idx="742">
                  <c:v>-4.1920999999999999</c:v>
                </c:pt>
                <c:pt idx="743">
                  <c:v>-4.1993</c:v>
                </c:pt>
                <c:pt idx="744">
                  <c:v>-4.2065999999999999</c:v>
                </c:pt>
                <c:pt idx="745">
                  <c:v>-4.2138999999999998</c:v>
                </c:pt>
                <c:pt idx="746">
                  <c:v>-4.2217000000000002</c:v>
                </c:pt>
                <c:pt idx="747">
                  <c:v>-4.2323000000000004</c:v>
                </c:pt>
                <c:pt idx="748">
                  <c:v>-4.2412999999999998</c:v>
                </c:pt>
                <c:pt idx="749">
                  <c:v>-4.2497999999999996</c:v>
                </c:pt>
                <c:pt idx="750">
                  <c:v>-4.2598000000000003</c:v>
                </c:pt>
                <c:pt idx="751">
                  <c:v>-4.2709000000000001</c:v>
                </c:pt>
                <c:pt idx="752">
                  <c:v>-4.2813999999999997</c:v>
                </c:pt>
                <c:pt idx="753">
                  <c:v>-4.2911000000000001</c:v>
                </c:pt>
                <c:pt idx="754">
                  <c:v>-4.2994000000000003</c:v>
                </c:pt>
                <c:pt idx="755">
                  <c:v>-4.3086000000000002</c:v>
                </c:pt>
                <c:pt idx="756">
                  <c:v>-4.3170999999999999</c:v>
                </c:pt>
                <c:pt idx="757">
                  <c:v>-4.3258999999999999</c:v>
                </c:pt>
                <c:pt idx="758">
                  <c:v>-4.3333000000000004</c:v>
                </c:pt>
                <c:pt idx="759">
                  <c:v>-4.3411</c:v>
                </c:pt>
                <c:pt idx="760">
                  <c:v>-4.3479000000000001</c:v>
                </c:pt>
                <c:pt idx="761">
                  <c:v>-4.3556999999999997</c:v>
                </c:pt>
                <c:pt idx="762">
                  <c:v>-4.3646000000000003</c:v>
                </c:pt>
                <c:pt idx="763">
                  <c:v>-4.3734999999999999</c:v>
                </c:pt>
                <c:pt idx="764">
                  <c:v>-4.3823999999999996</c:v>
                </c:pt>
                <c:pt idx="765">
                  <c:v>-4.3906999999999998</c:v>
                </c:pt>
                <c:pt idx="766">
                  <c:v>-4.3971</c:v>
                </c:pt>
                <c:pt idx="767">
                  <c:v>-4.4048999999999996</c:v>
                </c:pt>
                <c:pt idx="768">
                  <c:v>-4.4135</c:v>
                </c:pt>
                <c:pt idx="769">
                  <c:v>-4.4207999999999998</c:v>
                </c:pt>
                <c:pt idx="770">
                  <c:v>-4.4271000000000003</c:v>
                </c:pt>
                <c:pt idx="771">
                  <c:v>-4.4329999999999998</c:v>
                </c:pt>
                <c:pt idx="772">
                  <c:v>-4.4394</c:v>
                </c:pt>
                <c:pt idx="773">
                  <c:v>-4.4481999999999999</c:v>
                </c:pt>
                <c:pt idx="774">
                  <c:v>-4.4560000000000004</c:v>
                </c:pt>
                <c:pt idx="775">
                  <c:v>-4.4630999999999998</c:v>
                </c:pt>
                <c:pt idx="776">
                  <c:v>-4.4710999999999999</c:v>
                </c:pt>
                <c:pt idx="777">
                  <c:v>-4.4794999999999998</c:v>
                </c:pt>
                <c:pt idx="778">
                  <c:v>-4.4878999999999998</c:v>
                </c:pt>
                <c:pt idx="779">
                  <c:v>-4.4974999999999996</c:v>
                </c:pt>
                <c:pt idx="780">
                  <c:v>-4.5058999999999996</c:v>
                </c:pt>
                <c:pt idx="781">
                  <c:v>-4.5133000000000001</c:v>
                </c:pt>
                <c:pt idx="782">
                  <c:v>-4.5209000000000001</c:v>
                </c:pt>
                <c:pt idx="783">
                  <c:v>-4.5278999999999998</c:v>
                </c:pt>
                <c:pt idx="784">
                  <c:v>-4.5343</c:v>
                </c:pt>
                <c:pt idx="785">
                  <c:v>-4.5412999999999997</c:v>
                </c:pt>
                <c:pt idx="786">
                  <c:v>-4.5460000000000003</c:v>
                </c:pt>
                <c:pt idx="787">
                  <c:v>-4.5506000000000002</c:v>
                </c:pt>
                <c:pt idx="788">
                  <c:v>-4.5556999999999999</c:v>
                </c:pt>
                <c:pt idx="789">
                  <c:v>-4.5608000000000004</c:v>
                </c:pt>
                <c:pt idx="790">
                  <c:v>-4.5659999999999998</c:v>
                </c:pt>
                <c:pt idx="791">
                  <c:v>-4.5723000000000003</c:v>
                </c:pt>
                <c:pt idx="792">
                  <c:v>-4.5768000000000004</c:v>
                </c:pt>
                <c:pt idx="793">
                  <c:v>-4.5805999999999996</c:v>
                </c:pt>
                <c:pt idx="794">
                  <c:v>-4.5846999999999998</c:v>
                </c:pt>
                <c:pt idx="795">
                  <c:v>-4.5877999999999997</c:v>
                </c:pt>
                <c:pt idx="796">
                  <c:v>-4.5922000000000001</c:v>
                </c:pt>
                <c:pt idx="797">
                  <c:v>-4.5967000000000002</c:v>
                </c:pt>
                <c:pt idx="798">
                  <c:v>-4.6002999999999998</c:v>
                </c:pt>
                <c:pt idx="799">
                  <c:v>-4.6045999999999996</c:v>
                </c:pt>
                <c:pt idx="800">
                  <c:v>-4.6098999999999997</c:v>
                </c:pt>
                <c:pt idx="801">
                  <c:v>-4.6150000000000002</c:v>
                </c:pt>
                <c:pt idx="802">
                  <c:v>-4.6204999999999998</c:v>
                </c:pt>
                <c:pt idx="803">
                  <c:v>-4.6264000000000003</c:v>
                </c:pt>
                <c:pt idx="804">
                  <c:v>-4.6310000000000002</c:v>
                </c:pt>
                <c:pt idx="805">
                  <c:v>-4.6387999999999998</c:v>
                </c:pt>
                <c:pt idx="806">
                  <c:v>-4.6455000000000002</c:v>
                </c:pt>
                <c:pt idx="807">
                  <c:v>-4.6524999999999999</c:v>
                </c:pt>
                <c:pt idx="808">
                  <c:v>-4.6596000000000002</c:v>
                </c:pt>
                <c:pt idx="809">
                  <c:v>-4.6665999999999999</c:v>
                </c:pt>
                <c:pt idx="810">
                  <c:v>-4.6723999999999997</c:v>
                </c:pt>
                <c:pt idx="811">
                  <c:v>-4.6788999999999996</c:v>
                </c:pt>
                <c:pt idx="812">
                  <c:v>-4.6862000000000004</c:v>
                </c:pt>
                <c:pt idx="813">
                  <c:v>-4.6940999999999997</c:v>
                </c:pt>
                <c:pt idx="814">
                  <c:v>-4.7016</c:v>
                </c:pt>
                <c:pt idx="815">
                  <c:v>-4.7077</c:v>
                </c:pt>
                <c:pt idx="816">
                  <c:v>-4.7135999999999996</c:v>
                </c:pt>
                <c:pt idx="817">
                  <c:v>-4.7209000000000003</c:v>
                </c:pt>
                <c:pt idx="818">
                  <c:v>-4.7278000000000002</c:v>
                </c:pt>
                <c:pt idx="819">
                  <c:v>-4.7340999999999998</c:v>
                </c:pt>
                <c:pt idx="820">
                  <c:v>-4.7413999999999996</c:v>
                </c:pt>
                <c:pt idx="821">
                  <c:v>-4.7488000000000001</c:v>
                </c:pt>
                <c:pt idx="822">
                  <c:v>-4.7564000000000002</c:v>
                </c:pt>
                <c:pt idx="823">
                  <c:v>-4.7659000000000002</c:v>
                </c:pt>
                <c:pt idx="824">
                  <c:v>-4.7731000000000003</c:v>
                </c:pt>
                <c:pt idx="825">
                  <c:v>-4.7820999999999998</c:v>
                </c:pt>
                <c:pt idx="826">
                  <c:v>-4.7904999999999998</c:v>
                </c:pt>
                <c:pt idx="827">
                  <c:v>-4.7981999999999996</c:v>
                </c:pt>
                <c:pt idx="828">
                  <c:v>-4.8052999999999999</c:v>
                </c:pt>
                <c:pt idx="829">
                  <c:v>-4.8127000000000004</c:v>
                </c:pt>
                <c:pt idx="830">
                  <c:v>-4.8188000000000004</c:v>
                </c:pt>
                <c:pt idx="831">
                  <c:v>-4.8250000000000002</c:v>
                </c:pt>
                <c:pt idx="832">
                  <c:v>-4.8311999999999999</c:v>
                </c:pt>
                <c:pt idx="833">
                  <c:v>-4.8383000000000003</c:v>
                </c:pt>
                <c:pt idx="834">
                  <c:v>-4.8448000000000002</c:v>
                </c:pt>
                <c:pt idx="835">
                  <c:v>-4.8521000000000001</c:v>
                </c:pt>
                <c:pt idx="836">
                  <c:v>-4.8583999999999996</c:v>
                </c:pt>
                <c:pt idx="837">
                  <c:v>-4.8644999999999996</c:v>
                </c:pt>
                <c:pt idx="838">
                  <c:v>-4.8710000000000004</c:v>
                </c:pt>
                <c:pt idx="839">
                  <c:v>-4.8761999999999999</c:v>
                </c:pt>
                <c:pt idx="840">
                  <c:v>-4.8822999999999999</c:v>
                </c:pt>
                <c:pt idx="841">
                  <c:v>-4.8882000000000003</c:v>
                </c:pt>
                <c:pt idx="842">
                  <c:v>-4.8922999999999996</c:v>
                </c:pt>
                <c:pt idx="843">
                  <c:v>-4.8963999999999999</c:v>
                </c:pt>
                <c:pt idx="844">
                  <c:v>-4.8989000000000003</c:v>
                </c:pt>
                <c:pt idx="845">
                  <c:v>-4.9005999999999998</c:v>
                </c:pt>
                <c:pt idx="846">
                  <c:v>-4.9027000000000003</c:v>
                </c:pt>
                <c:pt idx="847">
                  <c:v>-4.9062999999999999</c:v>
                </c:pt>
                <c:pt idx="848">
                  <c:v>-4.9095000000000004</c:v>
                </c:pt>
                <c:pt idx="849">
                  <c:v>-4.9134000000000002</c:v>
                </c:pt>
                <c:pt idx="850">
                  <c:v>-4.9165999999999999</c:v>
                </c:pt>
                <c:pt idx="851">
                  <c:v>-4.9200999999999997</c:v>
                </c:pt>
                <c:pt idx="852">
                  <c:v>-4.9226000000000001</c:v>
                </c:pt>
                <c:pt idx="853">
                  <c:v>-4.9263000000000003</c:v>
                </c:pt>
                <c:pt idx="854">
                  <c:v>-4.9297000000000004</c:v>
                </c:pt>
                <c:pt idx="855">
                  <c:v>-4.9322999999999997</c:v>
                </c:pt>
                <c:pt idx="856">
                  <c:v>-4.9353999999999996</c:v>
                </c:pt>
                <c:pt idx="857">
                  <c:v>-4.9375999999999998</c:v>
                </c:pt>
                <c:pt idx="858">
                  <c:v>-4.9401999999999999</c:v>
                </c:pt>
                <c:pt idx="859">
                  <c:v>-4.9413999999999998</c:v>
                </c:pt>
                <c:pt idx="860">
                  <c:v>-4.9433999999999996</c:v>
                </c:pt>
                <c:pt idx="861">
                  <c:v>-4.9457000000000004</c:v>
                </c:pt>
                <c:pt idx="862">
                  <c:v>-4.9481000000000002</c:v>
                </c:pt>
                <c:pt idx="863">
                  <c:v>-4.9513999999999996</c:v>
                </c:pt>
                <c:pt idx="864">
                  <c:v>-4.9569000000000001</c:v>
                </c:pt>
                <c:pt idx="865">
                  <c:v>-4.9622999999999999</c:v>
                </c:pt>
                <c:pt idx="866">
                  <c:v>-4.9672000000000001</c:v>
                </c:pt>
                <c:pt idx="867">
                  <c:v>-4.9721000000000002</c:v>
                </c:pt>
                <c:pt idx="868">
                  <c:v>-4.9762000000000004</c:v>
                </c:pt>
                <c:pt idx="869">
                  <c:v>-4.9808000000000003</c:v>
                </c:pt>
                <c:pt idx="870">
                  <c:v>-4.9848999999999997</c:v>
                </c:pt>
                <c:pt idx="871">
                  <c:v>-4.9885000000000002</c:v>
                </c:pt>
                <c:pt idx="872">
                  <c:v>-4.9911000000000003</c:v>
                </c:pt>
                <c:pt idx="873">
                  <c:v>-4.9931000000000001</c:v>
                </c:pt>
                <c:pt idx="874">
                  <c:v>-4.9958</c:v>
                </c:pt>
                <c:pt idx="875">
                  <c:v>-4.9981</c:v>
                </c:pt>
                <c:pt idx="876">
                  <c:v>-5.0012999999999996</c:v>
                </c:pt>
                <c:pt idx="877">
                  <c:v>-5.0035999999999996</c:v>
                </c:pt>
                <c:pt idx="878">
                  <c:v>-5.0068999999999999</c:v>
                </c:pt>
                <c:pt idx="879">
                  <c:v>-5.0087000000000002</c:v>
                </c:pt>
                <c:pt idx="880">
                  <c:v>-5.0106000000000002</c:v>
                </c:pt>
                <c:pt idx="881">
                  <c:v>-5.0121000000000002</c:v>
                </c:pt>
                <c:pt idx="882">
                  <c:v>-5.0118</c:v>
                </c:pt>
                <c:pt idx="883">
                  <c:v>-5.0094000000000003</c:v>
                </c:pt>
                <c:pt idx="884">
                  <c:v>-5.0080999999999998</c:v>
                </c:pt>
                <c:pt idx="885">
                  <c:v>-5.0065999999999997</c:v>
                </c:pt>
                <c:pt idx="886">
                  <c:v>-5.0057</c:v>
                </c:pt>
                <c:pt idx="887">
                  <c:v>-5.0052000000000003</c:v>
                </c:pt>
                <c:pt idx="888">
                  <c:v>-5.0053000000000001</c:v>
                </c:pt>
                <c:pt idx="889">
                  <c:v>-5.0052000000000003</c:v>
                </c:pt>
                <c:pt idx="890">
                  <c:v>-5.0068999999999999</c:v>
                </c:pt>
                <c:pt idx="891">
                  <c:v>-5.0095999999999998</c:v>
                </c:pt>
                <c:pt idx="892">
                  <c:v>-5.0119999999999996</c:v>
                </c:pt>
                <c:pt idx="893">
                  <c:v>-5.0137999999999998</c:v>
                </c:pt>
                <c:pt idx="894">
                  <c:v>-5.0147000000000004</c:v>
                </c:pt>
                <c:pt idx="895">
                  <c:v>-5.0156000000000001</c:v>
                </c:pt>
                <c:pt idx="896">
                  <c:v>-5.0174000000000003</c:v>
                </c:pt>
                <c:pt idx="897">
                  <c:v>-5.0187999999999997</c:v>
                </c:pt>
                <c:pt idx="898">
                  <c:v>-5.0214999999999996</c:v>
                </c:pt>
                <c:pt idx="899">
                  <c:v>-5.024</c:v>
                </c:pt>
                <c:pt idx="900">
                  <c:v>-5.0271999999999997</c:v>
                </c:pt>
                <c:pt idx="901">
                  <c:v>-5.0327000000000002</c:v>
                </c:pt>
                <c:pt idx="902">
                  <c:v>-5.0395000000000003</c:v>
                </c:pt>
                <c:pt idx="903">
                  <c:v>-5.0450999999999997</c:v>
                </c:pt>
                <c:pt idx="904">
                  <c:v>-5.0507</c:v>
                </c:pt>
                <c:pt idx="905">
                  <c:v>-5.0566000000000004</c:v>
                </c:pt>
                <c:pt idx="906">
                  <c:v>-5.0617999999999999</c:v>
                </c:pt>
                <c:pt idx="907">
                  <c:v>-5.0659000000000001</c:v>
                </c:pt>
                <c:pt idx="908">
                  <c:v>-5.0694999999999997</c:v>
                </c:pt>
                <c:pt idx="909">
                  <c:v>-5.0712000000000002</c:v>
                </c:pt>
                <c:pt idx="910">
                  <c:v>-5.0719000000000003</c:v>
                </c:pt>
                <c:pt idx="911">
                  <c:v>-5.0726000000000004</c:v>
                </c:pt>
                <c:pt idx="912">
                  <c:v>-5.0728</c:v>
                </c:pt>
                <c:pt idx="913">
                  <c:v>-5.0750000000000002</c:v>
                </c:pt>
                <c:pt idx="914">
                  <c:v>-5.0765000000000002</c:v>
                </c:pt>
                <c:pt idx="915">
                  <c:v>-5.0777000000000001</c:v>
                </c:pt>
                <c:pt idx="916">
                  <c:v>-5.0785</c:v>
                </c:pt>
                <c:pt idx="917">
                  <c:v>-5.0780000000000003</c:v>
                </c:pt>
                <c:pt idx="918">
                  <c:v>-5.0773999999999999</c:v>
                </c:pt>
                <c:pt idx="919">
                  <c:v>-5.0768000000000004</c:v>
                </c:pt>
                <c:pt idx="920">
                  <c:v>-5.0754000000000001</c:v>
                </c:pt>
                <c:pt idx="921">
                  <c:v>-5.0724999999999998</c:v>
                </c:pt>
                <c:pt idx="922">
                  <c:v>-5.0705</c:v>
                </c:pt>
                <c:pt idx="923">
                  <c:v>-5.0692000000000004</c:v>
                </c:pt>
                <c:pt idx="924">
                  <c:v>-5.0674999999999999</c:v>
                </c:pt>
                <c:pt idx="925">
                  <c:v>-5.0671999999999997</c:v>
                </c:pt>
                <c:pt idx="926">
                  <c:v>-5.0678999999999998</c:v>
                </c:pt>
                <c:pt idx="927">
                  <c:v>-5.0692000000000004</c:v>
                </c:pt>
                <c:pt idx="928">
                  <c:v>-5.0716999999999999</c:v>
                </c:pt>
                <c:pt idx="929">
                  <c:v>-5.0740999999999996</c:v>
                </c:pt>
                <c:pt idx="930">
                  <c:v>-5.0773000000000001</c:v>
                </c:pt>
                <c:pt idx="931">
                  <c:v>-5.0824999999999996</c:v>
                </c:pt>
                <c:pt idx="932">
                  <c:v>-5.0862999999999996</c:v>
                </c:pt>
                <c:pt idx="933">
                  <c:v>-5.0903999999999998</c:v>
                </c:pt>
                <c:pt idx="934">
                  <c:v>-5.0948000000000002</c:v>
                </c:pt>
                <c:pt idx="935">
                  <c:v>-5.0991</c:v>
                </c:pt>
                <c:pt idx="936">
                  <c:v>-5.1048</c:v>
                </c:pt>
                <c:pt idx="937">
                  <c:v>-5.1102999999999996</c:v>
                </c:pt>
                <c:pt idx="938">
                  <c:v>-5.1154000000000002</c:v>
                </c:pt>
                <c:pt idx="939">
                  <c:v>-5.1196000000000002</c:v>
                </c:pt>
                <c:pt idx="940">
                  <c:v>-5.1247999999999996</c:v>
                </c:pt>
                <c:pt idx="941">
                  <c:v>-5.1295999999999999</c:v>
                </c:pt>
                <c:pt idx="942">
                  <c:v>-5.1340000000000003</c:v>
                </c:pt>
                <c:pt idx="943">
                  <c:v>-5.1448</c:v>
                </c:pt>
                <c:pt idx="944">
                  <c:v>-5.1509999999999998</c:v>
                </c:pt>
                <c:pt idx="945">
                  <c:v>-5.1517999999999997</c:v>
                </c:pt>
                <c:pt idx="946">
                  <c:v>-5.1432000000000002</c:v>
                </c:pt>
                <c:pt idx="947">
                  <c:v>-5.1436000000000002</c:v>
                </c:pt>
                <c:pt idx="948">
                  <c:v>-5.1394000000000002</c:v>
                </c:pt>
                <c:pt idx="949">
                  <c:v>-5.1425999999999998</c:v>
                </c:pt>
                <c:pt idx="950">
                  <c:v>-5.1505999999999998</c:v>
                </c:pt>
              </c:numCache>
            </c:numRef>
          </c:yVal>
        </c:ser>
        <c:axId val="71155072"/>
        <c:axId val="71173632"/>
      </c:scatterChart>
      <c:valAx>
        <c:axId val="71155072"/>
        <c:scaling>
          <c:orientation val="minMax"/>
          <c:max val="3"/>
          <c:min val="-4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1173632"/>
        <c:crossesAt val="-6"/>
        <c:crossBetween val="midCat"/>
        <c:majorUnit val="1"/>
        <c:minorUnit val="1"/>
      </c:valAx>
      <c:valAx>
        <c:axId val="71173632"/>
        <c:scaling>
          <c:orientation val="minMax"/>
          <c:max val="3"/>
          <c:min val="-6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22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1155072"/>
        <c:crossesAt val="-4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45"/>
          <c:y val="0.45029064149828779"/>
          <c:w val="0.16759557421785182"/>
          <c:h val="0.14634624278534153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w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1519.5, Grit</a:t>
            </a:r>
            <a:r>
              <a:rPr lang="en-AU" baseline="0">
                <a:solidFill>
                  <a:schemeClr val="tx1"/>
                </a:solidFill>
              </a:rPr>
              <a:t>, 10 m/s, Inner-flow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7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46"/>
        </c:manualLayout>
      </c:layout>
      <c:scatterChart>
        <c:scatterStyle val="lineMarker"/>
        <c:ser>
          <c:idx val="1"/>
          <c:order val="0"/>
          <c:tx>
            <c:v>Spectrum 756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'w, Inner-flow scaling'!$A$16:$A$966</c:f>
              <c:numCache>
                <c:formatCode>0.0000</c:formatCode>
                <c:ptCount val="951"/>
                <c:pt idx="0">
                  <c:v>-2.4380999999999999</c:v>
                </c:pt>
                <c:pt idx="1">
                  <c:v>-2.3946000000000001</c:v>
                </c:pt>
                <c:pt idx="2">
                  <c:v>-2.3551000000000002</c:v>
                </c:pt>
                <c:pt idx="3">
                  <c:v>-2.3189000000000002</c:v>
                </c:pt>
                <c:pt idx="4">
                  <c:v>-2.2854999999999999</c:v>
                </c:pt>
                <c:pt idx="5">
                  <c:v>-2.2544</c:v>
                </c:pt>
                <c:pt idx="6">
                  <c:v>-2.2254999999999998</c:v>
                </c:pt>
                <c:pt idx="7">
                  <c:v>-2.1983000000000001</c:v>
                </c:pt>
                <c:pt idx="8">
                  <c:v>-2.1726999999999999</c:v>
                </c:pt>
                <c:pt idx="9">
                  <c:v>-2.1486000000000001</c:v>
                </c:pt>
                <c:pt idx="10">
                  <c:v>-2.1257999999999999</c:v>
                </c:pt>
                <c:pt idx="11">
                  <c:v>-2.1040000000000001</c:v>
                </c:pt>
                <c:pt idx="12">
                  <c:v>-2.0832999999999999</c:v>
                </c:pt>
                <c:pt idx="13">
                  <c:v>-2.0636000000000001</c:v>
                </c:pt>
                <c:pt idx="14">
                  <c:v>-2.0447000000000002</c:v>
                </c:pt>
                <c:pt idx="15">
                  <c:v>-2.0266000000000002</c:v>
                </c:pt>
                <c:pt idx="16">
                  <c:v>-2.0091999999999999</c:v>
                </c:pt>
                <c:pt idx="17">
                  <c:v>-1.9924999999999999</c:v>
                </c:pt>
                <c:pt idx="18">
                  <c:v>-1.9764999999999999</c:v>
                </c:pt>
                <c:pt idx="19">
                  <c:v>-1.9609000000000001</c:v>
                </c:pt>
                <c:pt idx="20">
                  <c:v>-1.946</c:v>
                </c:pt>
                <c:pt idx="21">
                  <c:v>-1.9315</c:v>
                </c:pt>
                <c:pt idx="22">
                  <c:v>-1.9175</c:v>
                </c:pt>
                <c:pt idx="23">
                  <c:v>-1.9038999999999999</c:v>
                </c:pt>
                <c:pt idx="24">
                  <c:v>-1.8907</c:v>
                </c:pt>
                <c:pt idx="25">
                  <c:v>-1.8779999999999999</c:v>
                </c:pt>
                <c:pt idx="26">
                  <c:v>-1.8655999999999999</c:v>
                </c:pt>
                <c:pt idx="27">
                  <c:v>-1.8534999999999999</c:v>
                </c:pt>
                <c:pt idx="28">
                  <c:v>-1.8418000000000001</c:v>
                </c:pt>
                <c:pt idx="29">
                  <c:v>-1.8303</c:v>
                </c:pt>
                <c:pt idx="30">
                  <c:v>-1.8191999999999999</c:v>
                </c:pt>
                <c:pt idx="31">
                  <c:v>-1.8083</c:v>
                </c:pt>
                <c:pt idx="32">
                  <c:v>-1.7977000000000001</c:v>
                </c:pt>
                <c:pt idx="33">
                  <c:v>-1.7874000000000001</c:v>
                </c:pt>
                <c:pt idx="34">
                  <c:v>-1.7773000000000001</c:v>
                </c:pt>
                <c:pt idx="35">
                  <c:v>-1.7674000000000001</c:v>
                </c:pt>
                <c:pt idx="36">
                  <c:v>-1.7578</c:v>
                </c:pt>
                <c:pt idx="37">
                  <c:v>-1.7483</c:v>
                </c:pt>
                <c:pt idx="38">
                  <c:v>-1.7391000000000001</c:v>
                </c:pt>
                <c:pt idx="39">
                  <c:v>-1.73</c:v>
                </c:pt>
                <c:pt idx="40">
                  <c:v>-1.7212000000000001</c:v>
                </c:pt>
                <c:pt idx="41">
                  <c:v>-1.7124999999999999</c:v>
                </c:pt>
                <c:pt idx="42">
                  <c:v>-1.704</c:v>
                </c:pt>
                <c:pt idx="43">
                  <c:v>-1.6956</c:v>
                </c:pt>
                <c:pt idx="44">
                  <c:v>-1.6874</c:v>
                </c:pt>
                <c:pt idx="45">
                  <c:v>-1.6794</c:v>
                </c:pt>
                <c:pt idx="46">
                  <c:v>-1.6715</c:v>
                </c:pt>
                <c:pt idx="47">
                  <c:v>-1.6637</c:v>
                </c:pt>
                <c:pt idx="48">
                  <c:v>-1.6560999999999999</c:v>
                </c:pt>
                <c:pt idx="49">
                  <c:v>-1.6486000000000001</c:v>
                </c:pt>
                <c:pt idx="50">
                  <c:v>-1.6413</c:v>
                </c:pt>
                <c:pt idx="51">
                  <c:v>-1.6339999999999999</c:v>
                </c:pt>
                <c:pt idx="52">
                  <c:v>-1.6269</c:v>
                </c:pt>
                <c:pt idx="53">
                  <c:v>-1.6198999999999999</c:v>
                </c:pt>
                <c:pt idx="54">
                  <c:v>-1.613</c:v>
                </c:pt>
                <c:pt idx="55">
                  <c:v>-1.6062000000000001</c:v>
                </c:pt>
                <c:pt idx="56">
                  <c:v>-1.5994999999999999</c:v>
                </c:pt>
                <c:pt idx="57">
                  <c:v>-1.593</c:v>
                </c:pt>
                <c:pt idx="58">
                  <c:v>-1.5865</c:v>
                </c:pt>
                <c:pt idx="59">
                  <c:v>-1.5801000000000001</c:v>
                </c:pt>
                <c:pt idx="60">
                  <c:v>-1.5738000000000001</c:v>
                </c:pt>
                <c:pt idx="61">
                  <c:v>-1.5676000000000001</c:v>
                </c:pt>
                <c:pt idx="62">
                  <c:v>-1.5615000000000001</c:v>
                </c:pt>
                <c:pt idx="63">
                  <c:v>-1.5553999999999999</c:v>
                </c:pt>
                <c:pt idx="64">
                  <c:v>-1.5495000000000001</c:v>
                </c:pt>
                <c:pt idx="65">
                  <c:v>-1.5436000000000001</c:v>
                </c:pt>
                <c:pt idx="66">
                  <c:v>-1.5378000000000001</c:v>
                </c:pt>
                <c:pt idx="67">
                  <c:v>-1.5321</c:v>
                </c:pt>
                <c:pt idx="68">
                  <c:v>-1.5265</c:v>
                </c:pt>
                <c:pt idx="69">
                  <c:v>-1.5208999999999999</c:v>
                </c:pt>
                <c:pt idx="70">
                  <c:v>-1.5154000000000001</c:v>
                </c:pt>
                <c:pt idx="71">
                  <c:v>-1.51</c:v>
                </c:pt>
                <c:pt idx="72">
                  <c:v>-1.5045999999999999</c:v>
                </c:pt>
                <c:pt idx="73">
                  <c:v>-1.4993000000000001</c:v>
                </c:pt>
                <c:pt idx="74">
                  <c:v>-1.4941</c:v>
                </c:pt>
                <c:pt idx="75">
                  <c:v>-1.4888999999999999</c:v>
                </c:pt>
                <c:pt idx="76">
                  <c:v>-1.4838</c:v>
                </c:pt>
                <c:pt idx="77">
                  <c:v>-1.4787999999999999</c:v>
                </c:pt>
                <c:pt idx="78">
                  <c:v>-1.4738</c:v>
                </c:pt>
                <c:pt idx="79">
                  <c:v>-1.4688000000000001</c:v>
                </c:pt>
                <c:pt idx="80">
                  <c:v>-1.464</c:v>
                </c:pt>
                <c:pt idx="81">
                  <c:v>-1.4591000000000001</c:v>
                </c:pt>
                <c:pt idx="82">
                  <c:v>-1.4543999999999999</c:v>
                </c:pt>
                <c:pt idx="83">
                  <c:v>-1.4496</c:v>
                </c:pt>
                <c:pt idx="84">
                  <c:v>-1.4450000000000001</c:v>
                </c:pt>
                <c:pt idx="85">
                  <c:v>-1.4403999999999999</c:v>
                </c:pt>
                <c:pt idx="86">
                  <c:v>-1.4358</c:v>
                </c:pt>
                <c:pt idx="87">
                  <c:v>-1.4313</c:v>
                </c:pt>
                <c:pt idx="88">
                  <c:v>-1.4268000000000001</c:v>
                </c:pt>
                <c:pt idx="89">
                  <c:v>-1.4222999999999999</c:v>
                </c:pt>
                <c:pt idx="90">
                  <c:v>-1.4179999999999999</c:v>
                </c:pt>
                <c:pt idx="91">
                  <c:v>-1.4136</c:v>
                </c:pt>
                <c:pt idx="92">
                  <c:v>-1.4093</c:v>
                </c:pt>
                <c:pt idx="93">
                  <c:v>-1.4051</c:v>
                </c:pt>
                <c:pt idx="94">
                  <c:v>-1.4008</c:v>
                </c:pt>
                <c:pt idx="95">
                  <c:v>-1.3967000000000001</c:v>
                </c:pt>
                <c:pt idx="96">
                  <c:v>-1.3925000000000001</c:v>
                </c:pt>
                <c:pt idx="97">
                  <c:v>-1.3884000000000001</c:v>
                </c:pt>
                <c:pt idx="98">
                  <c:v>-1.3844000000000001</c:v>
                </c:pt>
                <c:pt idx="99">
                  <c:v>-1.3804000000000001</c:v>
                </c:pt>
                <c:pt idx="100">
                  <c:v>-1.3764000000000001</c:v>
                </c:pt>
                <c:pt idx="101">
                  <c:v>-1.3724000000000001</c:v>
                </c:pt>
                <c:pt idx="102">
                  <c:v>-1.3685</c:v>
                </c:pt>
                <c:pt idx="103">
                  <c:v>-1.3646</c:v>
                </c:pt>
                <c:pt idx="104">
                  <c:v>-1.3608</c:v>
                </c:pt>
                <c:pt idx="105">
                  <c:v>-1.357</c:v>
                </c:pt>
                <c:pt idx="106">
                  <c:v>-1.3532</c:v>
                </c:pt>
                <c:pt idx="107">
                  <c:v>-1.3494999999999999</c:v>
                </c:pt>
                <c:pt idx="108">
                  <c:v>-1.3456999999999999</c:v>
                </c:pt>
                <c:pt idx="109">
                  <c:v>-1.3421000000000001</c:v>
                </c:pt>
                <c:pt idx="110">
                  <c:v>-1.3384</c:v>
                </c:pt>
                <c:pt idx="111">
                  <c:v>-1.3348</c:v>
                </c:pt>
                <c:pt idx="112">
                  <c:v>-1.3311999999999999</c:v>
                </c:pt>
                <c:pt idx="113">
                  <c:v>-1.3275999999999999</c:v>
                </c:pt>
                <c:pt idx="114">
                  <c:v>-1.3241000000000001</c:v>
                </c:pt>
                <c:pt idx="115">
                  <c:v>-1.3206</c:v>
                </c:pt>
                <c:pt idx="116">
                  <c:v>-1.3170999999999999</c:v>
                </c:pt>
                <c:pt idx="117">
                  <c:v>-1.3137000000000001</c:v>
                </c:pt>
                <c:pt idx="118">
                  <c:v>-1.3103</c:v>
                </c:pt>
                <c:pt idx="119">
                  <c:v>-1.3069</c:v>
                </c:pt>
                <c:pt idx="120">
                  <c:v>-1.3035000000000001</c:v>
                </c:pt>
                <c:pt idx="121">
                  <c:v>-1.3002</c:v>
                </c:pt>
                <c:pt idx="122">
                  <c:v>-1.2968999999999999</c:v>
                </c:pt>
                <c:pt idx="123">
                  <c:v>-1.2936000000000001</c:v>
                </c:pt>
                <c:pt idx="124">
                  <c:v>-1.2903</c:v>
                </c:pt>
                <c:pt idx="125">
                  <c:v>-1.2870999999999999</c:v>
                </c:pt>
                <c:pt idx="126">
                  <c:v>-1.2838000000000001</c:v>
                </c:pt>
                <c:pt idx="127">
                  <c:v>-1.2806999999999999</c:v>
                </c:pt>
                <c:pt idx="128">
                  <c:v>-1.2775000000000001</c:v>
                </c:pt>
                <c:pt idx="129">
                  <c:v>-1.2743</c:v>
                </c:pt>
                <c:pt idx="130">
                  <c:v>-1.2712000000000001</c:v>
                </c:pt>
                <c:pt idx="131">
                  <c:v>-1.2681</c:v>
                </c:pt>
                <c:pt idx="132">
                  <c:v>-1.2649999999999999</c:v>
                </c:pt>
                <c:pt idx="133">
                  <c:v>-1.262</c:v>
                </c:pt>
                <c:pt idx="134">
                  <c:v>-1.2588999999999999</c:v>
                </c:pt>
                <c:pt idx="135">
                  <c:v>-1.2559</c:v>
                </c:pt>
                <c:pt idx="136">
                  <c:v>-1.2528999999999999</c:v>
                </c:pt>
                <c:pt idx="137">
                  <c:v>-1.2499</c:v>
                </c:pt>
                <c:pt idx="138">
                  <c:v>-1.2470000000000001</c:v>
                </c:pt>
                <c:pt idx="139">
                  <c:v>-1.2441</c:v>
                </c:pt>
                <c:pt idx="140">
                  <c:v>-1.2411000000000001</c:v>
                </c:pt>
                <c:pt idx="141">
                  <c:v>-1.2382</c:v>
                </c:pt>
                <c:pt idx="142">
                  <c:v>-1.2354000000000001</c:v>
                </c:pt>
                <c:pt idx="143">
                  <c:v>-1.2324999999999999</c:v>
                </c:pt>
                <c:pt idx="144">
                  <c:v>-1.2297</c:v>
                </c:pt>
                <c:pt idx="145">
                  <c:v>-1.2269000000000001</c:v>
                </c:pt>
                <c:pt idx="146">
                  <c:v>-1.2241</c:v>
                </c:pt>
                <c:pt idx="147">
                  <c:v>-1.2213000000000001</c:v>
                </c:pt>
                <c:pt idx="148">
                  <c:v>-1.2184999999999999</c:v>
                </c:pt>
                <c:pt idx="149">
                  <c:v>-1.2158</c:v>
                </c:pt>
                <c:pt idx="150">
                  <c:v>-1.2130000000000001</c:v>
                </c:pt>
                <c:pt idx="151">
                  <c:v>-1.2102999999999999</c:v>
                </c:pt>
                <c:pt idx="152">
                  <c:v>-1.2076</c:v>
                </c:pt>
                <c:pt idx="153">
                  <c:v>-1.2049000000000001</c:v>
                </c:pt>
                <c:pt idx="154">
                  <c:v>-1.2022999999999999</c:v>
                </c:pt>
                <c:pt idx="155">
                  <c:v>-1.1996</c:v>
                </c:pt>
                <c:pt idx="156">
                  <c:v>-1.1970000000000001</c:v>
                </c:pt>
                <c:pt idx="157">
                  <c:v>-1.1943999999999999</c:v>
                </c:pt>
                <c:pt idx="158">
                  <c:v>-1.1918</c:v>
                </c:pt>
                <c:pt idx="159">
                  <c:v>-1.1892</c:v>
                </c:pt>
                <c:pt idx="160">
                  <c:v>-1.1866000000000001</c:v>
                </c:pt>
                <c:pt idx="161">
                  <c:v>-1.1840999999999999</c:v>
                </c:pt>
                <c:pt idx="162">
                  <c:v>-1.1815</c:v>
                </c:pt>
                <c:pt idx="163">
                  <c:v>-1.179</c:v>
                </c:pt>
                <c:pt idx="164">
                  <c:v>-1.1765000000000001</c:v>
                </c:pt>
                <c:pt idx="165">
                  <c:v>-1.1739999999999999</c:v>
                </c:pt>
                <c:pt idx="166">
                  <c:v>-1.1715</c:v>
                </c:pt>
                <c:pt idx="167">
                  <c:v>-1.169</c:v>
                </c:pt>
                <c:pt idx="168">
                  <c:v>-1.1666000000000001</c:v>
                </c:pt>
                <c:pt idx="169">
                  <c:v>-1.1640999999999999</c:v>
                </c:pt>
                <c:pt idx="170">
                  <c:v>-1.1617</c:v>
                </c:pt>
                <c:pt idx="171">
                  <c:v>-1.1593</c:v>
                </c:pt>
                <c:pt idx="172">
                  <c:v>-1.1569</c:v>
                </c:pt>
                <c:pt idx="173">
                  <c:v>-1.1545000000000001</c:v>
                </c:pt>
                <c:pt idx="174">
                  <c:v>-1.1520999999999999</c:v>
                </c:pt>
                <c:pt idx="175">
                  <c:v>-1.1497999999999999</c:v>
                </c:pt>
                <c:pt idx="176">
                  <c:v>-1.1474</c:v>
                </c:pt>
                <c:pt idx="177">
                  <c:v>-1.1451</c:v>
                </c:pt>
                <c:pt idx="178">
                  <c:v>-1.1428</c:v>
                </c:pt>
                <c:pt idx="179">
                  <c:v>-1.1405000000000001</c:v>
                </c:pt>
                <c:pt idx="180">
                  <c:v>-1.1382000000000001</c:v>
                </c:pt>
                <c:pt idx="181">
                  <c:v>-1.1358999999999999</c:v>
                </c:pt>
                <c:pt idx="182">
                  <c:v>-1.1335999999999999</c:v>
                </c:pt>
                <c:pt idx="183">
                  <c:v>-1.1314</c:v>
                </c:pt>
                <c:pt idx="184">
                  <c:v>-1.1291</c:v>
                </c:pt>
                <c:pt idx="185">
                  <c:v>-1.1269</c:v>
                </c:pt>
                <c:pt idx="186">
                  <c:v>-1.1246</c:v>
                </c:pt>
                <c:pt idx="187">
                  <c:v>-1.1224000000000001</c:v>
                </c:pt>
                <c:pt idx="188">
                  <c:v>-1.1202000000000001</c:v>
                </c:pt>
                <c:pt idx="189">
                  <c:v>-1.1180000000000001</c:v>
                </c:pt>
                <c:pt idx="190">
                  <c:v>-1.1157999999999999</c:v>
                </c:pt>
                <c:pt idx="191">
                  <c:v>-1.1136999999999999</c:v>
                </c:pt>
                <c:pt idx="192">
                  <c:v>-1.1114999999999999</c:v>
                </c:pt>
                <c:pt idx="193">
                  <c:v>-1.1093999999999999</c:v>
                </c:pt>
                <c:pt idx="194">
                  <c:v>-1.1072</c:v>
                </c:pt>
                <c:pt idx="195">
                  <c:v>-1.1051</c:v>
                </c:pt>
                <c:pt idx="196">
                  <c:v>-1.103</c:v>
                </c:pt>
                <c:pt idx="197">
                  <c:v>-1.1009</c:v>
                </c:pt>
                <c:pt idx="198">
                  <c:v>-1.0988</c:v>
                </c:pt>
                <c:pt idx="199">
                  <c:v>-1.0967</c:v>
                </c:pt>
                <c:pt idx="200">
                  <c:v>-1.0946</c:v>
                </c:pt>
                <c:pt idx="201">
                  <c:v>-1.0925</c:v>
                </c:pt>
                <c:pt idx="202">
                  <c:v>-1.0905</c:v>
                </c:pt>
                <c:pt idx="203">
                  <c:v>-1.0884</c:v>
                </c:pt>
                <c:pt idx="204">
                  <c:v>-1.0864</c:v>
                </c:pt>
                <c:pt idx="205">
                  <c:v>-1.0844</c:v>
                </c:pt>
                <c:pt idx="206">
                  <c:v>-1.0823</c:v>
                </c:pt>
                <c:pt idx="207">
                  <c:v>-1.0803</c:v>
                </c:pt>
                <c:pt idx="208">
                  <c:v>-1.0783</c:v>
                </c:pt>
                <c:pt idx="209">
                  <c:v>-1.0763</c:v>
                </c:pt>
                <c:pt idx="210">
                  <c:v>-1.0744</c:v>
                </c:pt>
                <c:pt idx="211">
                  <c:v>-1.0724</c:v>
                </c:pt>
                <c:pt idx="212">
                  <c:v>-1.0704</c:v>
                </c:pt>
                <c:pt idx="213">
                  <c:v>-1.0685</c:v>
                </c:pt>
                <c:pt idx="214">
                  <c:v>-1.0665</c:v>
                </c:pt>
                <c:pt idx="215">
                  <c:v>-1.0646</c:v>
                </c:pt>
                <c:pt idx="216">
                  <c:v>-1.0626</c:v>
                </c:pt>
                <c:pt idx="217">
                  <c:v>-1.0607</c:v>
                </c:pt>
                <c:pt idx="218">
                  <c:v>-1.0588</c:v>
                </c:pt>
                <c:pt idx="219">
                  <c:v>-1.0569</c:v>
                </c:pt>
                <c:pt idx="220">
                  <c:v>-1.0549999999999999</c:v>
                </c:pt>
                <c:pt idx="221">
                  <c:v>-1.0530999999999999</c:v>
                </c:pt>
                <c:pt idx="222">
                  <c:v>-1.0511999999999999</c:v>
                </c:pt>
                <c:pt idx="223">
                  <c:v>-1.0494000000000001</c:v>
                </c:pt>
                <c:pt idx="224">
                  <c:v>-1.0475000000000001</c:v>
                </c:pt>
                <c:pt idx="225">
                  <c:v>-1.0456000000000001</c:v>
                </c:pt>
                <c:pt idx="226">
                  <c:v>-1.0438000000000001</c:v>
                </c:pt>
                <c:pt idx="227">
                  <c:v>-1.042</c:v>
                </c:pt>
                <c:pt idx="228">
                  <c:v>-1.0401</c:v>
                </c:pt>
                <c:pt idx="229">
                  <c:v>-1.0383</c:v>
                </c:pt>
                <c:pt idx="230">
                  <c:v>-1.0363</c:v>
                </c:pt>
                <c:pt idx="231">
                  <c:v>-1.0342</c:v>
                </c:pt>
                <c:pt idx="232">
                  <c:v>-1.032</c:v>
                </c:pt>
                <c:pt idx="233">
                  <c:v>-1.0296000000000001</c:v>
                </c:pt>
                <c:pt idx="234">
                  <c:v>-1.0268999999999999</c:v>
                </c:pt>
                <c:pt idx="235">
                  <c:v>-1.0239</c:v>
                </c:pt>
                <c:pt idx="236">
                  <c:v>-1.0206</c:v>
                </c:pt>
                <c:pt idx="237">
                  <c:v>-1.0168999999999999</c:v>
                </c:pt>
                <c:pt idx="238">
                  <c:v>-1.0127999999999999</c:v>
                </c:pt>
                <c:pt idx="239">
                  <c:v>-1.0083</c:v>
                </c:pt>
                <c:pt idx="240">
                  <c:v>-1.0034000000000001</c:v>
                </c:pt>
                <c:pt idx="241">
                  <c:v>-0.99795</c:v>
                </c:pt>
                <c:pt idx="242">
                  <c:v>-0.99202000000000001</c:v>
                </c:pt>
                <c:pt idx="243">
                  <c:v>-0.98556999999999995</c:v>
                </c:pt>
                <c:pt idx="244">
                  <c:v>-0.97858000000000001</c:v>
                </c:pt>
                <c:pt idx="245">
                  <c:v>-0.97104000000000001</c:v>
                </c:pt>
                <c:pt idx="246">
                  <c:v>-0.96294999999999997</c:v>
                </c:pt>
                <c:pt idx="247">
                  <c:v>-0.95430000000000004</c:v>
                </c:pt>
                <c:pt idx="248">
                  <c:v>-0.94515000000000005</c:v>
                </c:pt>
                <c:pt idx="249">
                  <c:v>-0.93557999999999997</c:v>
                </c:pt>
                <c:pt idx="250">
                  <c:v>-0.92564999999999997</c:v>
                </c:pt>
                <c:pt idx="251">
                  <c:v>-0.91542999999999997</c:v>
                </c:pt>
                <c:pt idx="252">
                  <c:v>-0.90497000000000005</c:v>
                </c:pt>
                <c:pt idx="253">
                  <c:v>-0.89434000000000002</c:v>
                </c:pt>
                <c:pt idx="254">
                  <c:v>-0.88356999999999997</c:v>
                </c:pt>
                <c:pt idx="255">
                  <c:v>-0.87272000000000005</c:v>
                </c:pt>
                <c:pt idx="256">
                  <c:v>-0.86184000000000005</c:v>
                </c:pt>
                <c:pt idx="257">
                  <c:v>-0.85094999999999998</c:v>
                </c:pt>
                <c:pt idx="258">
                  <c:v>-0.84009999999999996</c:v>
                </c:pt>
                <c:pt idx="259">
                  <c:v>-0.82930999999999999</c:v>
                </c:pt>
                <c:pt idx="260">
                  <c:v>-0.81862000000000001</c:v>
                </c:pt>
                <c:pt idx="261">
                  <c:v>-0.80805000000000005</c:v>
                </c:pt>
                <c:pt idx="262">
                  <c:v>-0.79762</c:v>
                </c:pt>
                <c:pt idx="263">
                  <c:v>-0.78737000000000001</c:v>
                </c:pt>
                <c:pt idx="264">
                  <c:v>-0.77729999999999999</c:v>
                </c:pt>
                <c:pt idx="265">
                  <c:v>-0.76742999999999995</c:v>
                </c:pt>
                <c:pt idx="266">
                  <c:v>-0.75777000000000005</c:v>
                </c:pt>
                <c:pt idx="267">
                  <c:v>-0.74833000000000005</c:v>
                </c:pt>
                <c:pt idx="268">
                  <c:v>-0.73909000000000002</c:v>
                </c:pt>
                <c:pt idx="269">
                  <c:v>-0.73004000000000002</c:v>
                </c:pt>
                <c:pt idx="270">
                  <c:v>-0.72118000000000004</c:v>
                </c:pt>
                <c:pt idx="271">
                  <c:v>-0.71248999999999996</c:v>
                </c:pt>
                <c:pt idx="272">
                  <c:v>-0.70398000000000005</c:v>
                </c:pt>
                <c:pt idx="273">
                  <c:v>-0.69562999999999997</c:v>
                </c:pt>
                <c:pt idx="274">
                  <c:v>-0.68742999999999999</c:v>
                </c:pt>
                <c:pt idx="275">
                  <c:v>-0.67939000000000005</c:v>
                </c:pt>
                <c:pt idx="276">
                  <c:v>-0.67149000000000003</c:v>
                </c:pt>
                <c:pt idx="277">
                  <c:v>-0.66374</c:v>
                </c:pt>
                <c:pt idx="278">
                  <c:v>-0.65612000000000004</c:v>
                </c:pt>
                <c:pt idx="279">
                  <c:v>-0.64863000000000004</c:v>
                </c:pt>
                <c:pt idx="280">
                  <c:v>-0.64127000000000001</c:v>
                </c:pt>
                <c:pt idx="281">
                  <c:v>-0.63402999999999998</c:v>
                </c:pt>
                <c:pt idx="282">
                  <c:v>-0.62690999999999997</c:v>
                </c:pt>
                <c:pt idx="283">
                  <c:v>-0.61990999999999996</c:v>
                </c:pt>
                <c:pt idx="284">
                  <c:v>-0.61301000000000005</c:v>
                </c:pt>
                <c:pt idx="285">
                  <c:v>-0.60623000000000005</c:v>
                </c:pt>
                <c:pt idx="286">
                  <c:v>-0.59953999999999996</c:v>
                </c:pt>
                <c:pt idx="287">
                  <c:v>-0.59296000000000004</c:v>
                </c:pt>
                <c:pt idx="288">
                  <c:v>-0.58648</c:v>
                </c:pt>
                <c:pt idx="289">
                  <c:v>-0.58009999999999995</c:v>
                </c:pt>
                <c:pt idx="290">
                  <c:v>-0.57379999999999998</c:v>
                </c:pt>
                <c:pt idx="291">
                  <c:v>-0.56759999999999999</c:v>
                </c:pt>
                <c:pt idx="292">
                  <c:v>-0.56147999999999998</c:v>
                </c:pt>
                <c:pt idx="293">
                  <c:v>-0.55545</c:v>
                </c:pt>
                <c:pt idx="294">
                  <c:v>-0.54949999999999999</c:v>
                </c:pt>
                <c:pt idx="295">
                  <c:v>-0.54362999999999995</c:v>
                </c:pt>
                <c:pt idx="296">
                  <c:v>-0.53783999999999998</c:v>
                </c:pt>
                <c:pt idx="297">
                  <c:v>-0.53212000000000004</c:v>
                </c:pt>
                <c:pt idx="298">
                  <c:v>-0.52647999999999995</c:v>
                </c:pt>
                <c:pt idx="299">
                  <c:v>-0.52092000000000005</c:v>
                </c:pt>
                <c:pt idx="300">
                  <c:v>-0.51541999999999999</c:v>
                </c:pt>
                <c:pt idx="301">
                  <c:v>-0.50999000000000005</c:v>
                </c:pt>
                <c:pt idx="302">
                  <c:v>-0.50463000000000002</c:v>
                </c:pt>
                <c:pt idx="303">
                  <c:v>-0.49933</c:v>
                </c:pt>
                <c:pt idx="304">
                  <c:v>-0.49409999999999998</c:v>
                </c:pt>
                <c:pt idx="305">
                  <c:v>-0.48892999999999998</c:v>
                </c:pt>
                <c:pt idx="306">
                  <c:v>-0.48381999999999997</c:v>
                </c:pt>
                <c:pt idx="307">
                  <c:v>-0.47876999999999997</c:v>
                </c:pt>
                <c:pt idx="308">
                  <c:v>-0.47377999999999998</c:v>
                </c:pt>
                <c:pt idx="309">
                  <c:v>-0.46883999999999998</c:v>
                </c:pt>
                <c:pt idx="310">
                  <c:v>-0.46395999999999998</c:v>
                </c:pt>
                <c:pt idx="311">
                  <c:v>-0.45913999999999999</c:v>
                </c:pt>
                <c:pt idx="312">
                  <c:v>-0.45435999999999999</c:v>
                </c:pt>
                <c:pt idx="313">
                  <c:v>-0.44963999999999998</c:v>
                </c:pt>
                <c:pt idx="314">
                  <c:v>-0.44496999999999998</c:v>
                </c:pt>
                <c:pt idx="315">
                  <c:v>-0.44035000000000002</c:v>
                </c:pt>
                <c:pt idx="316">
                  <c:v>-0.43578</c:v>
                </c:pt>
                <c:pt idx="317">
                  <c:v>-0.43125999999999998</c:v>
                </c:pt>
                <c:pt idx="318">
                  <c:v>-0.42677999999999999</c:v>
                </c:pt>
                <c:pt idx="319">
                  <c:v>-0.42235</c:v>
                </c:pt>
                <c:pt idx="320">
                  <c:v>-0.41796</c:v>
                </c:pt>
                <c:pt idx="321">
                  <c:v>-0.41361999999999999</c:v>
                </c:pt>
                <c:pt idx="322">
                  <c:v>-0.40932000000000002</c:v>
                </c:pt>
                <c:pt idx="323">
                  <c:v>-0.40505999999999998</c:v>
                </c:pt>
                <c:pt idx="324">
                  <c:v>-0.40084999999999998</c:v>
                </c:pt>
                <c:pt idx="325">
                  <c:v>-0.39667000000000002</c:v>
                </c:pt>
                <c:pt idx="326">
                  <c:v>-0.39252999999999999</c:v>
                </c:pt>
                <c:pt idx="327">
                  <c:v>-0.38844000000000001</c:v>
                </c:pt>
                <c:pt idx="328">
                  <c:v>-0.38438</c:v>
                </c:pt>
                <c:pt idx="329">
                  <c:v>-0.38035999999999998</c:v>
                </c:pt>
                <c:pt idx="330">
                  <c:v>-0.37636999999999998</c:v>
                </c:pt>
                <c:pt idx="331">
                  <c:v>-0.37241999999999997</c:v>
                </c:pt>
                <c:pt idx="332">
                  <c:v>-0.36851</c:v>
                </c:pt>
                <c:pt idx="333">
                  <c:v>-0.36463000000000001</c:v>
                </c:pt>
                <c:pt idx="334">
                  <c:v>-0.36079</c:v>
                </c:pt>
                <c:pt idx="335">
                  <c:v>-0.35698000000000002</c:v>
                </c:pt>
                <c:pt idx="336">
                  <c:v>-0.35320000000000001</c:v>
                </c:pt>
                <c:pt idx="337">
                  <c:v>-0.34945999999999999</c:v>
                </c:pt>
                <c:pt idx="338">
                  <c:v>-0.34575</c:v>
                </c:pt>
                <c:pt idx="339">
                  <c:v>-0.34206999999999999</c:v>
                </c:pt>
                <c:pt idx="340">
                  <c:v>-0.33842</c:v>
                </c:pt>
                <c:pt idx="341">
                  <c:v>-0.33479999999999999</c:v>
                </c:pt>
                <c:pt idx="342">
                  <c:v>-0.33121</c:v>
                </c:pt>
                <c:pt idx="343">
                  <c:v>-0.32765</c:v>
                </c:pt>
                <c:pt idx="344">
                  <c:v>-0.32412000000000002</c:v>
                </c:pt>
                <c:pt idx="345">
                  <c:v>-0.32062000000000002</c:v>
                </c:pt>
                <c:pt idx="346">
                  <c:v>-0.31713999999999998</c:v>
                </c:pt>
                <c:pt idx="347">
                  <c:v>-0.31369999999999998</c:v>
                </c:pt>
                <c:pt idx="348">
                  <c:v>-0.31028</c:v>
                </c:pt>
                <c:pt idx="349">
                  <c:v>-0.30687999999999999</c:v>
                </c:pt>
                <c:pt idx="350">
                  <c:v>-0.30352000000000001</c:v>
                </c:pt>
                <c:pt idx="351">
                  <c:v>-0.30018</c:v>
                </c:pt>
                <c:pt idx="352">
                  <c:v>-0.29686000000000001</c:v>
                </c:pt>
                <c:pt idx="353">
                  <c:v>-0.29357</c:v>
                </c:pt>
                <c:pt idx="354">
                  <c:v>-0.2903</c:v>
                </c:pt>
                <c:pt idx="355">
                  <c:v>-0.28705999999999998</c:v>
                </c:pt>
                <c:pt idx="356">
                  <c:v>-0.28384999999999999</c:v>
                </c:pt>
                <c:pt idx="357">
                  <c:v>-0.28065000000000001</c:v>
                </c:pt>
                <c:pt idx="358">
                  <c:v>-0.27748</c:v>
                </c:pt>
                <c:pt idx="359">
                  <c:v>-0.27433999999999997</c:v>
                </c:pt>
                <c:pt idx="360">
                  <c:v>-0.27121000000000001</c:v>
                </c:pt>
                <c:pt idx="361">
                  <c:v>-0.26811000000000001</c:v>
                </c:pt>
                <c:pt idx="362">
                  <c:v>-0.26502999999999999</c:v>
                </c:pt>
                <c:pt idx="363">
                  <c:v>-0.26196999999999998</c:v>
                </c:pt>
                <c:pt idx="364">
                  <c:v>-0.25892999999999999</c:v>
                </c:pt>
                <c:pt idx="365">
                  <c:v>-0.25591999999999998</c:v>
                </c:pt>
                <c:pt idx="366">
                  <c:v>-0.25291999999999998</c:v>
                </c:pt>
                <c:pt idx="367">
                  <c:v>-0.24995000000000001</c:v>
                </c:pt>
                <c:pt idx="368">
                  <c:v>-0.24698999999999999</c:v>
                </c:pt>
                <c:pt idx="369">
                  <c:v>-0.24406</c:v>
                </c:pt>
                <c:pt idx="370">
                  <c:v>-0.24113999999999999</c:v>
                </c:pt>
                <c:pt idx="371">
                  <c:v>-0.23824999999999999</c:v>
                </c:pt>
                <c:pt idx="372">
                  <c:v>-0.23537</c:v>
                </c:pt>
                <c:pt idx="373">
                  <c:v>-0.23252</c:v>
                </c:pt>
                <c:pt idx="374">
                  <c:v>-0.22968</c:v>
                </c:pt>
                <c:pt idx="375">
                  <c:v>-0.22686000000000001</c:v>
                </c:pt>
                <c:pt idx="376">
                  <c:v>-0.22406000000000001</c:v>
                </c:pt>
                <c:pt idx="377">
                  <c:v>-0.22126999999999999</c:v>
                </c:pt>
                <c:pt idx="378">
                  <c:v>-0.21851000000000001</c:v>
                </c:pt>
                <c:pt idx="379">
                  <c:v>-0.21576000000000001</c:v>
                </c:pt>
                <c:pt idx="380">
                  <c:v>-0.21303</c:v>
                </c:pt>
                <c:pt idx="381">
                  <c:v>-0.21031</c:v>
                </c:pt>
                <c:pt idx="382">
                  <c:v>-0.20760999999999999</c:v>
                </c:pt>
                <c:pt idx="383">
                  <c:v>-0.20493</c:v>
                </c:pt>
                <c:pt idx="384">
                  <c:v>-0.20227000000000001</c:v>
                </c:pt>
                <c:pt idx="385">
                  <c:v>-0.19961999999999999</c:v>
                </c:pt>
                <c:pt idx="386">
                  <c:v>-0.19699</c:v>
                </c:pt>
                <c:pt idx="387">
                  <c:v>-0.19436999999999999</c:v>
                </c:pt>
                <c:pt idx="388">
                  <c:v>-0.19177</c:v>
                </c:pt>
                <c:pt idx="389">
                  <c:v>-0.18919</c:v>
                </c:pt>
                <c:pt idx="390">
                  <c:v>-0.18662000000000001</c:v>
                </c:pt>
                <c:pt idx="391">
                  <c:v>-0.18406</c:v>
                </c:pt>
                <c:pt idx="392">
                  <c:v>-0.18151999999999999</c:v>
                </c:pt>
                <c:pt idx="393">
                  <c:v>-0.17899999999999999</c:v>
                </c:pt>
                <c:pt idx="394">
                  <c:v>-0.17649000000000001</c:v>
                </c:pt>
                <c:pt idx="395">
                  <c:v>-0.17399000000000001</c:v>
                </c:pt>
                <c:pt idx="396">
                  <c:v>-0.17151</c:v>
                </c:pt>
                <c:pt idx="397">
                  <c:v>-0.16904</c:v>
                </c:pt>
                <c:pt idx="398">
                  <c:v>-0.16658999999999999</c:v>
                </c:pt>
                <c:pt idx="399">
                  <c:v>-0.16414999999999999</c:v>
                </c:pt>
                <c:pt idx="400">
                  <c:v>-0.16172</c:v>
                </c:pt>
                <c:pt idx="401">
                  <c:v>-0.15931000000000001</c:v>
                </c:pt>
                <c:pt idx="402">
                  <c:v>-0.15690999999999999</c:v>
                </c:pt>
                <c:pt idx="403">
                  <c:v>-0.15451999999999999</c:v>
                </c:pt>
                <c:pt idx="404">
                  <c:v>-0.15215000000000001</c:v>
                </c:pt>
                <c:pt idx="405">
                  <c:v>-0.14979000000000001</c:v>
                </c:pt>
                <c:pt idx="406">
                  <c:v>-0.14743999999999999</c:v>
                </c:pt>
                <c:pt idx="407">
                  <c:v>-0.14510999999999999</c:v>
                </c:pt>
                <c:pt idx="408">
                  <c:v>-0.14277999999999999</c:v>
                </c:pt>
                <c:pt idx="409">
                  <c:v>-0.14047000000000001</c:v>
                </c:pt>
                <c:pt idx="410">
                  <c:v>-0.13818</c:v>
                </c:pt>
                <c:pt idx="411">
                  <c:v>-0.13589000000000001</c:v>
                </c:pt>
                <c:pt idx="412">
                  <c:v>-0.13361999999999999</c:v>
                </c:pt>
                <c:pt idx="413">
                  <c:v>-0.13134999999999999</c:v>
                </c:pt>
                <c:pt idx="414">
                  <c:v>-0.12909999999999999</c:v>
                </c:pt>
                <c:pt idx="415">
                  <c:v>-0.12687000000000001</c:v>
                </c:pt>
                <c:pt idx="416">
                  <c:v>-0.12464</c:v>
                </c:pt>
                <c:pt idx="417">
                  <c:v>-0.12242</c:v>
                </c:pt>
                <c:pt idx="418">
                  <c:v>-0.12021999999999999</c:v>
                </c:pt>
                <c:pt idx="419">
                  <c:v>-0.11803</c:v>
                </c:pt>
                <c:pt idx="420">
                  <c:v>-0.11584</c:v>
                </c:pt>
                <c:pt idx="421">
                  <c:v>-0.11366999999999999</c:v>
                </c:pt>
                <c:pt idx="422">
                  <c:v>-0.11151</c:v>
                </c:pt>
                <c:pt idx="423">
                  <c:v>-0.10936</c:v>
                </c:pt>
                <c:pt idx="424">
                  <c:v>-0.10722</c:v>
                </c:pt>
                <c:pt idx="425">
                  <c:v>-0.10509</c:v>
                </c:pt>
                <c:pt idx="426">
                  <c:v>-0.10297000000000001</c:v>
                </c:pt>
                <c:pt idx="427">
                  <c:v>-0.10087</c:v>
                </c:pt>
                <c:pt idx="428">
                  <c:v>-9.8767999999999995E-2</c:v>
                </c:pt>
                <c:pt idx="429">
                  <c:v>-9.6680000000000002E-2</c:v>
                </c:pt>
                <c:pt idx="430">
                  <c:v>-9.4602000000000006E-2</c:v>
                </c:pt>
                <c:pt idx="431">
                  <c:v>-9.2534000000000005E-2</c:v>
                </c:pt>
                <c:pt idx="432">
                  <c:v>-9.0475E-2</c:v>
                </c:pt>
                <c:pt idx="433">
                  <c:v>-8.8427000000000006E-2</c:v>
                </c:pt>
                <c:pt idx="434">
                  <c:v>-8.6388000000000006E-2</c:v>
                </c:pt>
                <c:pt idx="435">
                  <c:v>-8.4358000000000002E-2</c:v>
                </c:pt>
                <c:pt idx="436">
                  <c:v>-8.2337999999999995E-2</c:v>
                </c:pt>
                <c:pt idx="437">
                  <c:v>-8.0327999999999997E-2</c:v>
                </c:pt>
                <c:pt idx="438">
                  <c:v>-7.8326000000000007E-2</c:v>
                </c:pt>
                <c:pt idx="439">
                  <c:v>-7.6333999999999999E-2</c:v>
                </c:pt>
                <c:pt idx="440">
                  <c:v>-7.4351E-2</c:v>
                </c:pt>
                <c:pt idx="441">
                  <c:v>-7.2376999999999997E-2</c:v>
                </c:pt>
                <c:pt idx="442">
                  <c:v>-7.0412000000000002E-2</c:v>
                </c:pt>
                <c:pt idx="443">
                  <c:v>-6.8456000000000003E-2</c:v>
                </c:pt>
                <c:pt idx="444">
                  <c:v>-6.6507999999999998E-2</c:v>
                </c:pt>
                <c:pt idx="445">
                  <c:v>-6.4569000000000001E-2</c:v>
                </c:pt>
                <c:pt idx="446">
                  <c:v>-6.2639E-2</c:v>
                </c:pt>
                <c:pt idx="447">
                  <c:v>-6.0717E-2</c:v>
                </c:pt>
                <c:pt idx="448">
                  <c:v>-5.8804000000000002E-2</c:v>
                </c:pt>
                <c:pt idx="449">
                  <c:v>-5.6898999999999998E-2</c:v>
                </c:pt>
                <c:pt idx="450">
                  <c:v>-5.5003000000000003E-2</c:v>
                </c:pt>
                <c:pt idx="451">
                  <c:v>-5.3115000000000002E-2</c:v>
                </c:pt>
                <c:pt idx="452">
                  <c:v>-5.1235000000000003E-2</c:v>
                </c:pt>
                <c:pt idx="453">
                  <c:v>-4.9362999999999997E-2</c:v>
                </c:pt>
                <c:pt idx="454">
                  <c:v>-4.7499E-2</c:v>
                </c:pt>
                <c:pt idx="455">
                  <c:v>-4.5643000000000003E-2</c:v>
                </c:pt>
                <c:pt idx="456">
                  <c:v>-4.3795000000000001E-2</c:v>
                </c:pt>
                <c:pt idx="457">
                  <c:v>-4.1954999999999999E-2</c:v>
                </c:pt>
                <c:pt idx="458">
                  <c:v>-4.0121999999999998E-2</c:v>
                </c:pt>
                <c:pt idx="459">
                  <c:v>-3.8254000000000003E-2</c:v>
                </c:pt>
                <c:pt idx="460">
                  <c:v>-3.6306999999999999E-2</c:v>
                </c:pt>
                <c:pt idx="461">
                  <c:v>-3.4236000000000003E-2</c:v>
                </c:pt>
                <c:pt idx="462">
                  <c:v>-3.1997999999999999E-2</c:v>
                </c:pt>
                <c:pt idx="463">
                  <c:v>-2.9551000000000001E-2</c:v>
                </c:pt>
                <c:pt idx="464">
                  <c:v>-2.6855E-2</c:v>
                </c:pt>
                <c:pt idx="465">
                  <c:v>-2.3871E-2</c:v>
                </c:pt>
                <c:pt idx="466">
                  <c:v>-2.0560999999999999E-2</c:v>
                </c:pt>
                <c:pt idx="467">
                  <c:v>-1.6889000000000001E-2</c:v>
                </c:pt>
                <c:pt idx="468">
                  <c:v>-1.2822E-2</c:v>
                </c:pt>
                <c:pt idx="469">
                  <c:v>-8.3288000000000008E-3</c:v>
                </c:pt>
                <c:pt idx="470">
                  <c:v>-3.3809999999999999E-3</c:v>
                </c:pt>
                <c:pt idx="471">
                  <c:v>2.0471E-3</c:v>
                </c:pt>
                <c:pt idx="472">
                  <c:v>7.9774000000000008E-3</c:v>
                </c:pt>
                <c:pt idx="473">
                  <c:v>1.4429000000000001E-2</c:v>
                </c:pt>
                <c:pt idx="474">
                  <c:v>2.1418E-2</c:v>
                </c:pt>
                <c:pt idx="475">
                  <c:v>2.8955000000000002E-2</c:v>
                </c:pt>
                <c:pt idx="476">
                  <c:v>3.7048999999999999E-2</c:v>
                </c:pt>
                <c:pt idx="477">
                  <c:v>4.5705000000000003E-2</c:v>
                </c:pt>
                <c:pt idx="478">
                  <c:v>5.4852999999999999E-2</c:v>
                </c:pt>
                <c:pt idx="479">
                  <c:v>6.4423999999999995E-2</c:v>
                </c:pt>
                <c:pt idx="480">
                  <c:v>7.4352000000000001E-2</c:v>
                </c:pt>
                <c:pt idx="481">
                  <c:v>8.4572999999999995E-2</c:v>
                </c:pt>
                <c:pt idx="482">
                  <c:v>9.5028000000000001E-2</c:v>
                </c:pt>
                <c:pt idx="483">
                  <c:v>0.10566</c:v>
                </c:pt>
                <c:pt idx="484">
                  <c:v>0.11643000000000001</c:v>
                </c:pt>
                <c:pt idx="485">
                  <c:v>0.12728</c:v>
                </c:pt>
                <c:pt idx="486">
                  <c:v>0.13816000000000001</c:v>
                </c:pt>
                <c:pt idx="487">
                  <c:v>0.14904999999999999</c:v>
                </c:pt>
                <c:pt idx="488">
                  <c:v>0.15989999999999999</c:v>
                </c:pt>
                <c:pt idx="489">
                  <c:v>0.17069000000000001</c:v>
                </c:pt>
                <c:pt idx="490">
                  <c:v>0.18138000000000001</c:v>
                </c:pt>
                <c:pt idx="491">
                  <c:v>0.19195000000000001</c:v>
                </c:pt>
                <c:pt idx="492">
                  <c:v>0.20238</c:v>
                </c:pt>
                <c:pt idx="493">
                  <c:v>0.21263000000000001</c:v>
                </c:pt>
                <c:pt idx="494">
                  <c:v>0.22270000000000001</c:v>
                </c:pt>
                <c:pt idx="495">
                  <c:v>0.23257</c:v>
                </c:pt>
                <c:pt idx="496">
                  <c:v>0.24223</c:v>
                </c:pt>
                <c:pt idx="497">
                  <c:v>0.25167</c:v>
                </c:pt>
                <c:pt idx="498">
                  <c:v>0.26090999999999998</c:v>
                </c:pt>
                <c:pt idx="499">
                  <c:v>0.26995999999999998</c:v>
                </c:pt>
                <c:pt idx="500">
                  <c:v>0.27882000000000001</c:v>
                </c:pt>
                <c:pt idx="501">
                  <c:v>0.28750999999999999</c:v>
                </c:pt>
                <c:pt idx="502">
                  <c:v>0.29602000000000001</c:v>
                </c:pt>
                <c:pt idx="503">
                  <c:v>0.30436999999999997</c:v>
                </c:pt>
                <c:pt idx="504">
                  <c:v>0.31257000000000001</c:v>
                </c:pt>
                <c:pt idx="505">
                  <c:v>0.32061000000000001</c:v>
                </c:pt>
                <c:pt idx="506">
                  <c:v>0.32851000000000002</c:v>
                </c:pt>
                <c:pt idx="507">
                  <c:v>0.33626</c:v>
                </c:pt>
                <c:pt idx="508">
                  <c:v>0.34388000000000002</c:v>
                </c:pt>
                <c:pt idx="509">
                  <c:v>0.35137000000000002</c:v>
                </c:pt>
                <c:pt idx="510">
                  <c:v>0.35872999999999999</c:v>
                </c:pt>
                <c:pt idx="511">
                  <c:v>0.36597000000000002</c:v>
                </c:pt>
                <c:pt idx="512">
                  <c:v>0.37308999999999998</c:v>
                </c:pt>
                <c:pt idx="513">
                  <c:v>0.38008999999999998</c:v>
                </c:pt>
                <c:pt idx="514">
                  <c:v>0.38699</c:v>
                </c:pt>
                <c:pt idx="515">
                  <c:v>0.39377000000000001</c:v>
                </c:pt>
                <c:pt idx="516">
                  <c:v>0.40045999999999998</c:v>
                </c:pt>
                <c:pt idx="517">
                  <c:v>0.40704000000000001</c:v>
                </c:pt>
                <c:pt idx="518">
                  <c:v>0.41352</c:v>
                </c:pt>
                <c:pt idx="519">
                  <c:v>0.4199</c:v>
                </c:pt>
                <c:pt idx="520">
                  <c:v>0.42620000000000002</c:v>
                </c:pt>
                <c:pt idx="521">
                  <c:v>0.43240000000000001</c:v>
                </c:pt>
                <c:pt idx="522">
                  <c:v>0.43852000000000002</c:v>
                </c:pt>
                <c:pt idx="523">
                  <c:v>0.44455</c:v>
                </c:pt>
                <c:pt idx="524">
                  <c:v>0.45050000000000001</c:v>
                </c:pt>
                <c:pt idx="525">
                  <c:v>0.45637</c:v>
                </c:pt>
                <c:pt idx="526">
                  <c:v>0.46216000000000002</c:v>
                </c:pt>
                <c:pt idx="527">
                  <c:v>0.46788000000000002</c:v>
                </c:pt>
                <c:pt idx="528">
                  <c:v>0.47352</c:v>
                </c:pt>
                <c:pt idx="529">
                  <c:v>0.47908000000000001</c:v>
                </c:pt>
                <c:pt idx="530">
                  <c:v>0.48458000000000001</c:v>
                </c:pt>
                <c:pt idx="531">
                  <c:v>0.49001</c:v>
                </c:pt>
                <c:pt idx="532">
                  <c:v>0.49536999999999998</c:v>
                </c:pt>
                <c:pt idx="533">
                  <c:v>0.50066999999999995</c:v>
                </c:pt>
                <c:pt idx="534">
                  <c:v>0.50590000000000002</c:v>
                </c:pt>
                <c:pt idx="535">
                  <c:v>0.51107000000000002</c:v>
                </c:pt>
                <c:pt idx="536">
                  <c:v>0.51617999999999997</c:v>
                </c:pt>
                <c:pt idx="537">
                  <c:v>0.52122999999999997</c:v>
                </c:pt>
                <c:pt idx="538">
                  <c:v>0.52622000000000002</c:v>
                </c:pt>
                <c:pt idx="539">
                  <c:v>0.53115999999999997</c:v>
                </c:pt>
                <c:pt idx="540">
                  <c:v>0.53603999999999996</c:v>
                </c:pt>
                <c:pt idx="541">
                  <c:v>0.54086000000000001</c:v>
                </c:pt>
                <c:pt idx="542">
                  <c:v>0.54564000000000001</c:v>
                </c:pt>
                <c:pt idx="543">
                  <c:v>0.55035999999999996</c:v>
                </c:pt>
                <c:pt idx="544">
                  <c:v>0.55503000000000002</c:v>
                </c:pt>
                <c:pt idx="545">
                  <c:v>0.55964999999999998</c:v>
                </c:pt>
                <c:pt idx="546">
                  <c:v>0.56422000000000005</c:v>
                </c:pt>
                <c:pt idx="547">
                  <c:v>0.56874000000000002</c:v>
                </c:pt>
                <c:pt idx="548">
                  <c:v>0.57321999999999995</c:v>
                </c:pt>
                <c:pt idx="549">
                  <c:v>0.57765</c:v>
                </c:pt>
                <c:pt idx="550">
                  <c:v>0.58204</c:v>
                </c:pt>
                <c:pt idx="551">
                  <c:v>0.58638000000000001</c:v>
                </c:pt>
                <c:pt idx="552">
                  <c:v>0.59067999999999998</c:v>
                </c:pt>
                <c:pt idx="553">
                  <c:v>0.59494000000000002</c:v>
                </c:pt>
                <c:pt idx="554">
                  <c:v>0.59914999999999996</c:v>
                </c:pt>
                <c:pt idx="555">
                  <c:v>0.60333000000000003</c:v>
                </c:pt>
                <c:pt idx="556">
                  <c:v>0.60746999999999995</c:v>
                </c:pt>
                <c:pt idx="557">
                  <c:v>0.61155999999999999</c:v>
                </c:pt>
                <c:pt idx="558">
                  <c:v>0.61561999999999995</c:v>
                </c:pt>
                <c:pt idx="559">
                  <c:v>0.61963999999999997</c:v>
                </c:pt>
                <c:pt idx="560">
                  <c:v>0.62363000000000002</c:v>
                </c:pt>
                <c:pt idx="561">
                  <c:v>0.62758000000000003</c:v>
                </c:pt>
                <c:pt idx="562">
                  <c:v>0.63149</c:v>
                </c:pt>
                <c:pt idx="563">
                  <c:v>0.63536999999999999</c:v>
                </c:pt>
                <c:pt idx="564">
                  <c:v>0.63920999999999994</c:v>
                </c:pt>
                <c:pt idx="565">
                  <c:v>0.64302000000000004</c:v>
                </c:pt>
                <c:pt idx="566">
                  <c:v>0.64680000000000004</c:v>
                </c:pt>
                <c:pt idx="567">
                  <c:v>0.65054000000000001</c:v>
                </c:pt>
                <c:pt idx="568">
                  <c:v>0.65425</c:v>
                </c:pt>
                <c:pt idx="569">
                  <c:v>0.65793000000000001</c:v>
                </c:pt>
                <c:pt idx="570">
                  <c:v>0.66157999999999995</c:v>
                </c:pt>
                <c:pt idx="571">
                  <c:v>0.66520000000000001</c:v>
                </c:pt>
                <c:pt idx="572">
                  <c:v>0.66879</c:v>
                </c:pt>
                <c:pt idx="573">
                  <c:v>0.67235</c:v>
                </c:pt>
                <c:pt idx="574">
                  <c:v>0.67588000000000004</c:v>
                </c:pt>
                <c:pt idx="575">
                  <c:v>0.67937999999999998</c:v>
                </c:pt>
                <c:pt idx="576">
                  <c:v>0.68286000000000002</c:v>
                </c:pt>
                <c:pt idx="577">
                  <c:v>0.68630000000000002</c:v>
                </c:pt>
                <c:pt idx="578">
                  <c:v>0.68972</c:v>
                </c:pt>
                <c:pt idx="579">
                  <c:v>0.69311999999999996</c:v>
                </c:pt>
                <c:pt idx="580">
                  <c:v>0.69647999999999999</c:v>
                </c:pt>
                <c:pt idx="581">
                  <c:v>0.69982</c:v>
                </c:pt>
                <c:pt idx="582">
                  <c:v>0.70313999999999999</c:v>
                </c:pt>
                <c:pt idx="583">
                  <c:v>0.70643</c:v>
                </c:pt>
                <c:pt idx="584">
                  <c:v>0.7097</c:v>
                </c:pt>
                <c:pt idx="585">
                  <c:v>0.71294000000000002</c:v>
                </c:pt>
                <c:pt idx="586">
                  <c:v>0.71614999999999995</c:v>
                </c:pt>
                <c:pt idx="587">
                  <c:v>0.71935000000000004</c:v>
                </c:pt>
                <c:pt idx="588">
                  <c:v>0.72252000000000005</c:v>
                </c:pt>
                <c:pt idx="589">
                  <c:v>0.72565999999999997</c:v>
                </c:pt>
                <c:pt idx="590">
                  <c:v>0.72879000000000005</c:v>
                </c:pt>
                <c:pt idx="591">
                  <c:v>0.73189000000000004</c:v>
                </c:pt>
                <c:pt idx="592">
                  <c:v>0.73497000000000001</c:v>
                </c:pt>
                <c:pt idx="593">
                  <c:v>0.73802999999999996</c:v>
                </c:pt>
                <c:pt idx="594">
                  <c:v>0.74107000000000001</c:v>
                </c:pt>
                <c:pt idx="595">
                  <c:v>0.74407999999999996</c:v>
                </c:pt>
                <c:pt idx="596">
                  <c:v>0.74707999999999997</c:v>
                </c:pt>
                <c:pt idx="597">
                  <c:v>0.75004999999999999</c:v>
                </c:pt>
                <c:pt idx="598">
                  <c:v>0.75300999999999996</c:v>
                </c:pt>
                <c:pt idx="599">
                  <c:v>0.75593999999999995</c:v>
                </c:pt>
                <c:pt idx="600">
                  <c:v>0.75885999999999998</c:v>
                </c:pt>
                <c:pt idx="601">
                  <c:v>0.76175000000000004</c:v>
                </c:pt>
                <c:pt idx="602">
                  <c:v>0.76463000000000003</c:v>
                </c:pt>
                <c:pt idx="603">
                  <c:v>0.76748000000000005</c:v>
                </c:pt>
                <c:pt idx="604">
                  <c:v>0.77032</c:v>
                </c:pt>
                <c:pt idx="605">
                  <c:v>0.77314000000000005</c:v>
                </c:pt>
                <c:pt idx="606">
                  <c:v>0.77593999999999996</c:v>
                </c:pt>
                <c:pt idx="607">
                  <c:v>0.77873000000000003</c:v>
                </c:pt>
                <c:pt idx="608">
                  <c:v>0.78149000000000002</c:v>
                </c:pt>
                <c:pt idx="609">
                  <c:v>0.78424000000000005</c:v>
                </c:pt>
                <c:pt idx="610">
                  <c:v>0.78698000000000001</c:v>
                </c:pt>
                <c:pt idx="611">
                  <c:v>0.78969</c:v>
                </c:pt>
                <c:pt idx="612">
                  <c:v>0.79239000000000004</c:v>
                </c:pt>
                <c:pt idx="613">
                  <c:v>0.79507000000000005</c:v>
                </c:pt>
                <c:pt idx="614">
                  <c:v>0.79773000000000005</c:v>
                </c:pt>
                <c:pt idx="615">
                  <c:v>0.80037999999999998</c:v>
                </c:pt>
                <c:pt idx="616">
                  <c:v>0.80301</c:v>
                </c:pt>
                <c:pt idx="617">
                  <c:v>0.80562999999999996</c:v>
                </c:pt>
                <c:pt idx="618">
                  <c:v>0.80823</c:v>
                </c:pt>
                <c:pt idx="619">
                  <c:v>0.81081000000000003</c:v>
                </c:pt>
                <c:pt idx="620">
                  <c:v>0.81337999999999999</c:v>
                </c:pt>
                <c:pt idx="621">
                  <c:v>0.81594</c:v>
                </c:pt>
                <c:pt idx="622">
                  <c:v>0.81847999999999999</c:v>
                </c:pt>
                <c:pt idx="623">
                  <c:v>0.82099999999999995</c:v>
                </c:pt>
                <c:pt idx="624">
                  <c:v>0.82350999999999996</c:v>
                </c:pt>
                <c:pt idx="625">
                  <c:v>0.82601000000000002</c:v>
                </c:pt>
                <c:pt idx="626">
                  <c:v>0.82848999999999995</c:v>
                </c:pt>
                <c:pt idx="627">
                  <c:v>0.83096000000000003</c:v>
                </c:pt>
                <c:pt idx="628">
                  <c:v>0.83340999999999998</c:v>
                </c:pt>
                <c:pt idx="629">
                  <c:v>0.83584999999999998</c:v>
                </c:pt>
                <c:pt idx="630">
                  <c:v>0.83828000000000003</c:v>
                </c:pt>
                <c:pt idx="631">
                  <c:v>0.84069000000000005</c:v>
                </c:pt>
                <c:pt idx="632">
                  <c:v>0.84309000000000001</c:v>
                </c:pt>
                <c:pt idx="633">
                  <c:v>0.84548000000000001</c:v>
                </c:pt>
                <c:pt idx="634">
                  <c:v>0.84784999999999999</c:v>
                </c:pt>
                <c:pt idx="635">
                  <c:v>0.85021000000000002</c:v>
                </c:pt>
                <c:pt idx="636">
                  <c:v>0.85255999999999998</c:v>
                </c:pt>
                <c:pt idx="637">
                  <c:v>0.85489000000000004</c:v>
                </c:pt>
                <c:pt idx="638">
                  <c:v>0.85721999999999998</c:v>
                </c:pt>
                <c:pt idx="639">
                  <c:v>0.85953000000000002</c:v>
                </c:pt>
                <c:pt idx="640">
                  <c:v>0.86182000000000003</c:v>
                </c:pt>
                <c:pt idx="641">
                  <c:v>0.86411000000000004</c:v>
                </c:pt>
                <c:pt idx="642">
                  <c:v>0.86638000000000004</c:v>
                </c:pt>
                <c:pt idx="643">
                  <c:v>0.86865000000000003</c:v>
                </c:pt>
                <c:pt idx="644">
                  <c:v>0.87090000000000001</c:v>
                </c:pt>
                <c:pt idx="645">
                  <c:v>0.87312999999999996</c:v>
                </c:pt>
                <c:pt idx="646">
                  <c:v>0.87536000000000003</c:v>
                </c:pt>
                <c:pt idx="647">
                  <c:v>0.87758000000000003</c:v>
                </c:pt>
                <c:pt idx="648">
                  <c:v>0.87978000000000001</c:v>
                </c:pt>
                <c:pt idx="649">
                  <c:v>0.88197000000000003</c:v>
                </c:pt>
                <c:pt idx="650">
                  <c:v>0.88415999999999995</c:v>
                </c:pt>
                <c:pt idx="651">
                  <c:v>0.88632999999999995</c:v>
                </c:pt>
                <c:pt idx="652">
                  <c:v>0.88849</c:v>
                </c:pt>
                <c:pt idx="653">
                  <c:v>0.89063999999999999</c:v>
                </c:pt>
                <c:pt idx="654">
                  <c:v>0.89278000000000002</c:v>
                </c:pt>
                <c:pt idx="655">
                  <c:v>0.89490999999999998</c:v>
                </c:pt>
                <c:pt idx="656">
                  <c:v>0.89702999999999999</c:v>
                </c:pt>
                <c:pt idx="657">
                  <c:v>0.89912999999999998</c:v>
                </c:pt>
                <c:pt idx="658">
                  <c:v>0.90122999999999998</c:v>
                </c:pt>
                <c:pt idx="659">
                  <c:v>0.90332000000000001</c:v>
                </c:pt>
                <c:pt idx="660">
                  <c:v>0.90539999999999998</c:v>
                </c:pt>
                <c:pt idx="661">
                  <c:v>0.90747</c:v>
                </c:pt>
                <c:pt idx="662">
                  <c:v>0.90952</c:v>
                </c:pt>
                <c:pt idx="663">
                  <c:v>0.91156999999999999</c:v>
                </c:pt>
                <c:pt idx="664">
                  <c:v>0.91361000000000003</c:v>
                </c:pt>
                <c:pt idx="665">
                  <c:v>0.91564000000000001</c:v>
                </c:pt>
                <c:pt idx="666">
                  <c:v>0.91766000000000003</c:v>
                </c:pt>
                <c:pt idx="667">
                  <c:v>0.91966999999999999</c:v>
                </c:pt>
                <c:pt idx="668">
                  <c:v>0.92166999999999999</c:v>
                </c:pt>
                <c:pt idx="669">
                  <c:v>0.92366999999999999</c:v>
                </c:pt>
                <c:pt idx="670">
                  <c:v>0.92564999999999997</c:v>
                </c:pt>
                <c:pt idx="671">
                  <c:v>0.92762</c:v>
                </c:pt>
                <c:pt idx="672">
                  <c:v>0.92959000000000003</c:v>
                </c:pt>
                <c:pt idx="673">
                  <c:v>0.93154000000000003</c:v>
                </c:pt>
                <c:pt idx="674">
                  <c:v>0.93349000000000004</c:v>
                </c:pt>
                <c:pt idx="675">
                  <c:v>0.93542999999999998</c:v>
                </c:pt>
                <c:pt idx="676">
                  <c:v>0.93735999999999997</c:v>
                </c:pt>
                <c:pt idx="677">
                  <c:v>0.93928</c:v>
                </c:pt>
                <c:pt idx="678">
                  <c:v>0.94120000000000004</c:v>
                </c:pt>
                <c:pt idx="679">
                  <c:v>0.94310000000000005</c:v>
                </c:pt>
                <c:pt idx="680">
                  <c:v>0.94499999999999995</c:v>
                </c:pt>
                <c:pt idx="681">
                  <c:v>0.94689000000000001</c:v>
                </c:pt>
                <c:pt idx="682">
                  <c:v>0.94877</c:v>
                </c:pt>
                <c:pt idx="683">
                  <c:v>0.95064000000000004</c:v>
                </c:pt>
                <c:pt idx="684">
                  <c:v>0.95250000000000001</c:v>
                </c:pt>
                <c:pt idx="685">
                  <c:v>0.95435999999999999</c:v>
                </c:pt>
                <c:pt idx="686">
                  <c:v>0.95621</c:v>
                </c:pt>
                <c:pt idx="687">
                  <c:v>0.95804999999999996</c:v>
                </c:pt>
                <c:pt idx="688">
                  <c:v>0.95987999999999996</c:v>
                </c:pt>
                <c:pt idx="689">
                  <c:v>0.9617</c:v>
                </c:pt>
                <c:pt idx="690">
                  <c:v>0.96352000000000004</c:v>
                </c:pt>
                <c:pt idx="691">
                  <c:v>0.96533000000000002</c:v>
                </c:pt>
                <c:pt idx="692">
                  <c:v>0.96713000000000005</c:v>
                </c:pt>
                <c:pt idx="693">
                  <c:v>0.96892999999999996</c:v>
                </c:pt>
                <c:pt idx="694">
                  <c:v>0.97070999999999996</c:v>
                </c:pt>
                <c:pt idx="695">
                  <c:v>0.97248999999999997</c:v>
                </c:pt>
                <c:pt idx="696">
                  <c:v>0.97426999999999997</c:v>
                </c:pt>
                <c:pt idx="697">
                  <c:v>0.97602999999999995</c:v>
                </c:pt>
                <c:pt idx="698">
                  <c:v>0.97779000000000005</c:v>
                </c:pt>
                <c:pt idx="699">
                  <c:v>0.97953999999999997</c:v>
                </c:pt>
                <c:pt idx="700">
                  <c:v>0.98128000000000004</c:v>
                </c:pt>
                <c:pt idx="701">
                  <c:v>0.98302</c:v>
                </c:pt>
                <c:pt idx="702">
                  <c:v>0.98475000000000001</c:v>
                </c:pt>
                <c:pt idx="703">
                  <c:v>0.98648000000000002</c:v>
                </c:pt>
                <c:pt idx="704">
                  <c:v>0.98819000000000001</c:v>
                </c:pt>
                <c:pt idx="705">
                  <c:v>0.9899</c:v>
                </c:pt>
                <c:pt idx="706">
                  <c:v>0.99160999999999999</c:v>
                </c:pt>
                <c:pt idx="707">
                  <c:v>0.99329999999999996</c:v>
                </c:pt>
                <c:pt idx="708">
                  <c:v>0.99499000000000004</c:v>
                </c:pt>
                <c:pt idx="709">
                  <c:v>0.99666999999999994</c:v>
                </c:pt>
                <c:pt idx="710">
                  <c:v>0.99834999999999996</c:v>
                </c:pt>
                <c:pt idx="711">
                  <c:v>1</c:v>
                </c:pt>
                <c:pt idx="712">
                  <c:v>1.0017</c:v>
                </c:pt>
                <c:pt idx="713">
                  <c:v>1.0033000000000001</c:v>
                </c:pt>
                <c:pt idx="714">
                  <c:v>1.0049999999999999</c:v>
                </c:pt>
                <c:pt idx="715">
                  <c:v>1.0065999999999999</c:v>
                </c:pt>
                <c:pt idx="716">
                  <c:v>1.0083</c:v>
                </c:pt>
                <c:pt idx="717">
                  <c:v>1.0099</c:v>
                </c:pt>
                <c:pt idx="718">
                  <c:v>1.0115000000000001</c:v>
                </c:pt>
                <c:pt idx="719">
                  <c:v>1.0132000000000001</c:v>
                </c:pt>
                <c:pt idx="720">
                  <c:v>1.0147999999999999</c:v>
                </c:pt>
                <c:pt idx="721">
                  <c:v>1.0164</c:v>
                </c:pt>
                <c:pt idx="722">
                  <c:v>1.018</c:v>
                </c:pt>
                <c:pt idx="723">
                  <c:v>1.0196000000000001</c:v>
                </c:pt>
                <c:pt idx="724">
                  <c:v>1.0212000000000001</c:v>
                </c:pt>
                <c:pt idx="725">
                  <c:v>1.0227999999999999</c:v>
                </c:pt>
                <c:pt idx="726">
                  <c:v>1.0243</c:v>
                </c:pt>
                <c:pt idx="727">
                  <c:v>1.0259</c:v>
                </c:pt>
                <c:pt idx="728">
                  <c:v>1.0275000000000001</c:v>
                </c:pt>
                <c:pt idx="729">
                  <c:v>1.0289999999999999</c:v>
                </c:pt>
                <c:pt idx="730">
                  <c:v>1.0306</c:v>
                </c:pt>
                <c:pt idx="731">
                  <c:v>1.0321</c:v>
                </c:pt>
                <c:pt idx="732">
                  <c:v>1.0337000000000001</c:v>
                </c:pt>
                <c:pt idx="733">
                  <c:v>1.0351999999999999</c:v>
                </c:pt>
                <c:pt idx="734">
                  <c:v>1.0367999999999999</c:v>
                </c:pt>
                <c:pt idx="735">
                  <c:v>1.0383</c:v>
                </c:pt>
                <c:pt idx="736">
                  <c:v>1.0398000000000001</c:v>
                </c:pt>
                <c:pt idx="737">
                  <c:v>1.0412999999999999</c:v>
                </c:pt>
                <c:pt idx="738">
                  <c:v>1.0428999999999999</c:v>
                </c:pt>
                <c:pt idx="739">
                  <c:v>1.0444</c:v>
                </c:pt>
                <c:pt idx="740">
                  <c:v>1.0459000000000001</c:v>
                </c:pt>
                <c:pt idx="741">
                  <c:v>1.0474000000000001</c:v>
                </c:pt>
                <c:pt idx="742">
                  <c:v>1.0488999999999999</c:v>
                </c:pt>
                <c:pt idx="743">
                  <c:v>1.0503</c:v>
                </c:pt>
                <c:pt idx="744">
                  <c:v>1.0518000000000001</c:v>
                </c:pt>
                <c:pt idx="745">
                  <c:v>1.0532999999999999</c:v>
                </c:pt>
                <c:pt idx="746">
                  <c:v>1.0548</c:v>
                </c:pt>
                <c:pt idx="747">
                  <c:v>1.0562</c:v>
                </c:pt>
                <c:pt idx="748">
                  <c:v>1.0577000000000001</c:v>
                </c:pt>
                <c:pt idx="749">
                  <c:v>1.0591999999999999</c:v>
                </c:pt>
                <c:pt idx="750">
                  <c:v>1.0606</c:v>
                </c:pt>
                <c:pt idx="751">
                  <c:v>1.0621</c:v>
                </c:pt>
                <c:pt idx="752">
                  <c:v>1.0634999999999999</c:v>
                </c:pt>
                <c:pt idx="753">
                  <c:v>1.0649</c:v>
                </c:pt>
                <c:pt idx="754">
                  <c:v>1.0664</c:v>
                </c:pt>
                <c:pt idx="755">
                  <c:v>1.0678000000000001</c:v>
                </c:pt>
                <c:pt idx="756">
                  <c:v>1.0691999999999999</c:v>
                </c:pt>
                <c:pt idx="757">
                  <c:v>1.0706</c:v>
                </c:pt>
                <c:pt idx="758">
                  <c:v>1.0721000000000001</c:v>
                </c:pt>
                <c:pt idx="759">
                  <c:v>1.0734999999999999</c:v>
                </c:pt>
                <c:pt idx="760">
                  <c:v>1.0749</c:v>
                </c:pt>
                <c:pt idx="761">
                  <c:v>1.0763</c:v>
                </c:pt>
                <c:pt idx="762">
                  <c:v>1.0777000000000001</c:v>
                </c:pt>
                <c:pt idx="763">
                  <c:v>1.0790999999999999</c:v>
                </c:pt>
                <c:pt idx="764">
                  <c:v>1.0805</c:v>
                </c:pt>
                <c:pt idx="765">
                  <c:v>1.0818000000000001</c:v>
                </c:pt>
                <c:pt idx="766">
                  <c:v>1.0831999999999999</c:v>
                </c:pt>
                <c:pt idx="767">
                  <c:v>1.0846</c:v>
                </c:pt>
                <c:pt idx="768">
                  <c:v>1.0860000000000001</c:v>
                </c:pt>
                <c:pt idx="769">
                  <c:v>1.0872999999999999</c:v>
                </c:pt>
                <c:pt idx="770">
                  <c:v>1.0887</c:v>
                </c:pt>
                <c:pt idx="771">
                  <c:v>1.0900000000000001</c:v>
                </c:pt>
                <c:pt idx="772">
                  <c:v>1.0913999999999999</c:v>
                </c:pt>
                <c:pt idx="773">
                  <c:v>1.0927</c:v>
                </c:pt>
                <c:pt idx="774">
                  <c:v>1.0941000000000001</c:v>
                </c:pt>
                <c:pt idx="775">
                  <c:v>1.0953999999999999</c:v>
                </c:pt>
                <c:pt idx="776">
                  <c:v>1.0968</c:v>
                </c:pt>
                <c:pt idx="777">
                  <c:v>1.0981000000000001</c:v>
                </c:pt>
                <c:pt idx="778">
                  <c:v>1.0993999999999999</c:v>
                </c:pt>
                <c:pt idx="779">
                  <c:v>1.1007</c:v>
                </c:pt>
                <c:pt idx="780">
                  <c:v>1.1021000000000001</c:v>
                </c:pt>
                <c:pt idx="781">
                  <c:v>1.1033999999999999</c:v>
                </c:pt>
                <c:pt idx="782">
                  <c:v>1.1047</c:v>
                </c:pt>
                <c:pt idx="783">
                  <c:v>1.1060000000000001</c:v>
                </c:pt>
                <c:pt idx="784">
                  <c:v>1.1073</c:v>
                </c:pt>
                <c:pt idx="785">
                  <c:v>1.1086</c:v>
                </c:pt>
                <c:pt idx="786">
                  <c:v>1.1099000000000001</c:v>
                </c:pt>
                <c:pt idx="787">
                  <c:v>1.1112</c:v>
                </c:pt>
                <c:pt idx="788">
                  <c:v>1.1125</c:v>
                </c:pt>
                <c:pt idx="789">
                  <c:v>1.1137999999999999</c:v>
                </c:pt>
                <c:pt idx="790">
                  <c:v>1.1151</c:v>
                </c:pt>
                <c:pt idx="791">
                  <c:v>1.1163000000000001</c:v>
                </c:pt>
                <c:pt idx="792">
                  <c:v>1.1175999999999999</c:v>
                </c:pt>
                <c:pt idx="793">
                  <c:v>1.1189</c:v>
                </c:pt>
                <c:pt idx="794">
                  <c:v>1.1201000000000001</c:v>
                </c:pt>
                <c:pt idx="795">
                  <c:v>1.1214</c:v>
                </c:pt>
                <c:pt idx="796">
                  <c:v>1.1227</c:v>
                </c:pt>
                <c:pt idx="797">
                  <c:v>1.1238999999999999</c:v>
                </c:pt>
                <c:pt idx="798">
                  <c:v>1.1252</c:v>
                </c:pt>
                <c:pt idx="799">
                  <c:v>1.1264000000000001</c:v>
                </c:pt>
                <c:pt idx="800">
                  <c:v>1.1276999999999999</c:v>
                </c:pt>
                <c:pt idx="801">
                  <c:v>1.1289</c:v>
                </c:pt>
                <c:pt idx="802">
                  <c:v>1.1301000000000001</c:v>
                </c:pt>
                <c:pt idx="803">
                  <c:v>1.1314</c:v>
                </c:pt>
                <c:pt idx="804">
                  <c:v>1.1326000000000001</c:v>
                </c:pt>
                <c:pt idx="805">
                  <c:v>1.1337999999999999</c:v>
                </c:pt>
                <c:pt idx="806">
                  <c:v>1.1351</c:v>
                </c:pt>
                <c:pt idx="807">
                  <c:v>1.1363000000000001</c:v>
                </c:pt>
                <c:pt idx="808">
                  <c:v>1.1375</c:v>
                </c:pt>
                <c:pt idx="809">
                  <c:v>1.1387</c:v>
                </c:pt>
                <c:pt idx="810">
                  <c:v>1.1398999999999999</c:v>
                </c:pt>
                <c:pt idx="811">
                  <c:v>1.1411</c:v>
                </c:pt>
                <c:pt idx="812">
                  <c:v>1.1423000000000001</c:v>
                </c:pt>
                <c:pt idx="813">
                  <c:v>1.1435</c:v>
                </c:pt>
                <c:pt idx="814">
                  <c:v>1.1447000000000001</c:v>
                </c:pt>
                <c:pt idx="815">
                  <c:v>1.1458999999999999</c:v>
                </c:pt>
                <c:pt idx="816">
                  <c:v>1.1471</c:v>
                </c:pt>
                <c:pt idx="817">
                  <c:v>1.1483000000000001</c:v>
                </c:pt>
                <c:pt idx="818">
                  <c:v>1.1495</c:v>
                </c:pt>
                <c:pt idx="819">
                  <c:v>1.1507000000000001</c:v>
                </c:pt>
                <c:pt idx="820">
                  <c:v>1.1517999999999999</c:v>
                </c:pt>
                <c:pt idx="821">
                  <c:v>1.153</c:v>
                </c:pt>
                <c:pt idx="822">
                  <c:v>1.1541999999999999</c:v>
                </c:pt>
                <c:pt idx="823">
                  <c:v>1.1553</c:v>
                </c:pt>
                <c:pt idx="824">
                  <c:v>1.1565000000000001</c:v>
                </c:pt>
                <c:pt idx="825">
                  <c:v>1.1577</c:v>
                </c:pt>
                <c:pt idx="826">
                  <c:v>1.1588000000000001</c:v>
                </c:pt>
                <c:pt idx="827">
                  <c:v>1.1599999999999999</c:v>
                </c:pt>
                <c:pt idx="828">
                  <c:v>1.1611</c:v>
                </c:pt>
                <c:pt idx="829">
                  <c:v>1.1623000000000001</c:v>
                </c:pt>
                <c:pt idx="830">
                  <c:v>1.1634</c:v>
                </c:pt>
                <c:pt idx="831">
                  <c:v>1.1646000000000001</c:v>
                </c:pt>
                <c:pt idx="832">
                  <c:v>1.1657</c:v>
                </c:pt>
                <c:pt idx="833">
                  <c:v>1.1668000000000001</c:v>
                </c:pt>
                <c:pt idx="834">
                  <c:v>1.1679999999999999</c:v>
                </c:pt>
                <c:pt idx="835">
                  <c:v>1.1691</c:v>
                </c:pt>
                <c:pt idx="836">
                  <c:v>1.1701999999999999</c:v>
                </c:pt>
                <c:pt idx="837">
                  <c:v>1.1714</c:v>
                </c:pt>
                <c:pt idx="838">
                  <c:v>1.1725000000000001</c:v>
                </c:pt>
                <c:pt idx="839">
                  <c:v>1.1736</c:v>
                </c:pt>
                <c:pt idx="840">
                  <c:v>1.1747000000000001</c:v>
                </c:pt>
                <c:pt idx="841">
                  <c:v>1.1758</c:v>
                </c:pt>
                <c:pt idx="842">
                  <c:v>1.1769000000000001</c:v>
                </c:pt>
                <c:pt idx="843">
                  <c:v>1.1780999999999999</c:v>
                </c:pt>
                <c:pt idx="844">
                  <c:v>1.1792</c:v>
                </c:pt>
                <c:pt idx="845">
                  <c:v>1.1802999999999999</c:v>
                </c:pt>
                <c:pt idx="846">
                  <c:v>1.1814</c:v>
                </c:pt>
                <c:pt idx="847">
                  <c:v>1.1825000000000001</c:v>
                </c:pt>
                <c:pt idx="848">
                  <c:v>1.1836</c:v>
                </c:pt>
                <c:pt idx="849">
                  <c:v>1.1846000000000001</c:v>
                </c:pt>
                <c:pt idx="850">
                  <c:v>1.1857</c:v>
                </c:pt>
                <c:pt idx="851">
                  <c:v>1.1868000000000001</c:v>
                </c:pt>
                <c:pt idx="852">
                  <c:v>1.1879</c:v>
                </c:pt>
                <c:pt idx="853">
                  <c:v>1.1890000000000001</c:v>
                </c:pt>
                <c:pt idx="854">
                  <c:v>1.1900999999999999</c:v>
                </c:pt>
                <c:pt idx="855">
                  <c:v>1.1911</c:v>
                </c:pt>
                <c:pt idx="856">
                  <c:v>1.1921999999999999</c:v>
                </c:pt>
                <c:pt idx="857">
                  <c:v>1.1933</c:v>
                </c:pt>
                <c:pt idx="858">
                  <c:v>1.1942999999999999</c:v>
                </c:pt>
                <c:pt idx="859">
                  <c:v>1.1954</c:v>
                </c:pt>
                <c:pt idx="860">
                  <c:v>1.1964999999999999</c:v>
                </c:pt>
                <c:pt idx="861">
                  <c:v>1.1975</c:v>
                </c:pt>
                <c:pt idx="862">
                  <c:v>1.1986000000000001</c:v>
                </c:pt>
                <c:pt idx="863">
                  <c:v>1.1996</c:v>
                </c:pt>
                <c:pt idx="864">
                  <c:v>1.2007000000000001</c:v>
                </c:pt>
                <c:pt idx="865">
                  <c:v>1.2017</c:v>
                </c:pt>
                <c:pt idx="866">
                  <c:v>1.2028000000000001</c:v>
                </c:pt>
                <c:pt idx="867">
                  <c:v>1.2038</c:v>
                </c:pt>
                <c:pt idx="868">
                  <c:v>1.2049000000000001</c:v>
                </c:pt>
                <c:pt idx="869">
                  <c:v>1.2059</c:v>
                </c:pt>
                <c:pt idx="870">
                  <c:v>1.2069000000000001</c:v>
                </c:pt>
                <c:pt idx="871">
                  <c:v>1.208</c:v>
                </c:pt>
                <c:pt idx="872">
                  <c:v>1.2090000000000001</c:v>
                </c:pt>
                <c:pt idx="873">
                  <c:v>1.21</c:v>
                </c:pt>
                <c:pt idx="874">
                  <c:v>1.2111000000000001</c:v>
                </c:pt>
                <c:pt idx="875">
                  <c:v>1.2121</c:v>
                </c:pt>
                <c:pt idx="876">
                  <c:v>1.2131000000000001</c:v>
                </c:pt>
                <c:pt idx="877">
                  <c:v>1.2141</c:v>
                </c:pt>
                <c:pt idx="878">
                  <c:v>1.2152000000000001</c:v>
                </c:pt>
                <c:pt idx="879">
                  <c:v>1.2161999999999999</c:v>
                </c:pt>
                <c:pt idx="880">
                  <c:v>1.2172000000000001</c:v>
                </c:pt>
                <c:pt idx="881">
                  <c:v>1.2181999999999999</c:v>
                </c:pt>
                <c:pt idx="882">
                  <c:v>1.2192000000000001</c:v>
                </c:pt>
                <c:pt idx="883">
                  <c:v>1.2202</c:v>
                </c:pt>
                <c:pt idx="884">
                  <c:v>1.2212000000000001</c:v>
                </c:pt>
                <c:pt idx="885">
                  <c:v>1.2222</c:v>
                </c:pt>
                <c:pt idx="886">
                  <c:v>1.2232000000000001</c:v>
                </c:pt>
                <c:pt idx="887">
                  <c:v>1.2242</c:v>
                </c:pt>
                <c:pt idx="888">
                  <c:v>1.2252000000000001</c:v>
                </c:pt>
                <c:pt idx="889">
                  <c:v>1.2262</c:v>
                </c:pt>
                <c:pt idx="890">
                  <c:v>1.2272000000000001</c:v>
                </c:pt>
                <c:pt idx="891">
                  <c:v>1.2282</c:v>
                </c:pt>
                <c:pt idx="892">
                  <c:v>1.2291000000000001</c:v>
                </c:pt>
                <c:pt idx="893">
                  <c:v>1.2301</c:v>
                </c:pt>
                <c:pt idx="894">
                  <c:v>1.2311000000000001</c:v>
                </c:pt>
                <c:pt idx="895">
                  <c:v>1.2321</c:v>
                </c:pt>
                <c:pt idx="896">
                  <c:v>1.2331000000000001</c:v>
                </c:pt>
                <c:pt idx="897">
                  <c:v>1.234</c:v>
                </c:pt>
                <c:pt idx="898">
                  <c:v>1.2350000000000001</c:v>
                </c:pt>
                <c:pt idx="899">
                  <c:v>1.236</c:v>
                </c:pt>
                <c:pt idx="900">
                  <c:v>1.2369000000000001</c:v>
                </c:pt>
                <c:pt idx="901">
                  <c:v>1.2379</c:v>
                </c:pt>
                <c:pt idx="902">
                  <c:v>1.2388999999999999</c:v>
                </c:pt>
                <c:pt idx="903">
                  <c:v>1.2398</c:v>
                </c:pt>
                <c:pt idx="904">
                  <c:v>1.2407999999999999</c:v>
                </c:pt>
                <c:pt idx="905">
                  <c:v>1.2417</c:v>
                </c:pt>
                <c:pt idx="906">
                  <c:v>1.2426999999999999</c:v>
                </c:pt>
                <c:pt idx="907">
                  <c:v>1.2437</c:v>
                </c:pt>
                <c:pt idx="908">
                  <c:v>1.2445999999999999</c:v>
                </c:pt>
                <c:pt idx="909">
                  <c:v>1.2456</c:v>
                </c:pt>
                <c:pt idx="910">
                  <c:v>1.2464999999999999</c:v>
                </c:pt>
                <c:pt idx="911">
                  <c:v>1.2474000000000001</c:v>
                </c:pt>
                <c:pt idx="912">
                  <c:v>1.2484</c:v>
                </c:pt>
                <c:pt idx="913">
                  <c:v>1.2493000000000001</c:v>
                </c:pt>
                <c:pt idx="914">
                  <c:v>1.2503</c:v>
                </c:pt>
                <c:pt idx="915">
                  <c:v>1.2512000000000001</c:v>
                </c:pt>
                <c:pt idx="916">
                  <c:v>1.2521</c:v>
                </c:pt>
                <c:pt idx="917">
                  <c:v>1.2531000000000001</c:v>
                </c:pt>
                <c:pt idx="918">
                  <c:v>1.254</c:v>
                </c:pt>
                <c:pt idx="919">
                  <c:v>1.2548999999999999</c:v>
                </c:pt>
                <c:pt idx="920">
                  <c:v>1.2558</c:v>
                </c:pt>
                <c:pt idx="921">
                  <c:v>1.2567999999999999</c:v>
                </c:pt>
                <c:pt idx="922">
                  <c:v>1.2577</c:v>
                </c:pt>
                <c:pt idx="923">
                  <c:v>1.2585999999999999</c:v>
                </c:pt>
                <c:pt idx="924">
                  <c:v>1.2595000000000001</c:v>
                </c:pt>
                <c:pt idx="925">
                  <c:v>1.2605</c:v>
                </c:pt>
                <c:pt idx="926">
                  <c:v>1.2614000000000001</c:v>
                </c:pt>
                <c:pt idx="927">
                  <c:v>1.2623</c:v>
                </c:pt>
                <c:pt idx="928">
                  <c:v>1.2632000000000001</c:v>
                </c:pt>
                <c:pt idx="929">
                  <c:v>1.2641</c:v>
                </c:pt>
                <c:pt idx="930">
                  <c:v>1.2649999999999999</c:v>
                </c:pt>
                <c:pt idx="931">
                  <c:v>1.2659</c:v>
                </c:pt>
                <c:pt idx="932">
                  <c:v>1.2667999999999999</c:v>
                </c:pt>
                <c:pt idx="933">
                  <c:v>1.2677</c:v>
                </c:pt>
                <c:pt idx="934">
                  <c:v>1.2685999999999999</c:v>
                </c:pt>
                <c:pt idx="935">
                  <c:v>1.2695000000000001</c:v>
                </c:pt>
                <c:pt idx="936">
                  <c:v>1.2704</c:v>
                </c:pt>
                <c:pt idx="937">
                  <c:v>1.2713000000000001</c:v>
                </c:pt>
                <c:pt idx="938">
                  <c:v>1.2722</c:v>
                </c:pt>
                <c:pt idx="939">
                  <c:v>1.2730999999999999</c:v>
                </c:pt>
                <c:pt idx="940">
                  <c:v>1.274</c:v>
                </c:pt>
                <c:pt idx="941">
                  <c:v>1.2748999999999999</c:v>
                </c:pt>
                <c:pt idx="942">
                  <c:v>1.2757000000000001</c:v>
                </c:pt>
                <c:pt idx="943">
                  <c:v>1.2766</c:v>
                </c:pt>
                <c:pt idx="944">
                  <c:v>1.2775000000000001</c:v>
                </c:pt>
                <c:pt idx="945">
                  <c:v>1.2784</c:v>
                </c:pt>
                <c:pt idx="946">
                  <c:v>1.2793000000000001</c:v>
                </c:pt>
                <c:pt idx="947">
                  <c:v>1.2801</c:v>
                </c:pt>
                <c:pt idx="948">
                  <c:v>1.2809999999999999</c:v>
                </c:pt>
                <c:pt idx="949">
                  <c:v>1.2819</c:v>
                </c:pt>
                <c:pt idx="950">
                  <c:v>1.2827</c:v>
                </c:pt>
              </c:numCache>
            </c:numRef>
          </c:xVal>
          <c:yVal>
            <c:numRef>
              <c:f>'w, Inner-flow scaling'!$B$16:$B$966</c:f>
              <c:numCache>
                <c:formatCode>0.0000</c:formatCode>
                <c:ptCount val="951"/>
                <c:pt idx="0">
                  <c:v>0.19442999999999999</c:v>
                </c:pt>
                <c:pt idx="1">
                  <c:v>0.17959</c:v>
                </c:pt>
                <c:pt idx="2">
                  <c:v>0.17352999999999999</c:v>
                </c:pt>
                <c:pt idx="3">
                  <c:v>0.18198</c:v>
                </c:pt>
                <c:pt idx="4">
                  <c:v>0.17419999999999999</c:v>
                </c:pt>
                <c:pt idx="5">
                  <c:v>0.17333000000000001</c:v>
                </c:pt>
                <c:pt idx="6">
                  <c:v>0.16391</c:v>
                </c:pt>
                <c:pt idx="7">
                  <c:v>0.15210000000000001</c:v>
                </c:pt>
                <c:pt idx="8">
                  <c:v>0.16500000000000001</c:v>
                </c:pt>
                <c:pt idx="9">
                  <c:v>0.17635000000000001</c:v>
                </c:pt>
                <c:pt idx="10">
                  <c:v>0.17469999999999999</c:v>
                </c:pt>
                <c:pt idx="11">
                  <c:v>0.17352999999999999</c:v>
                </c:pt>
                <c:pt idx="12">
                  <c:v>0.17096</c:v>
                </c:pt>
                <c:pt idx="13">
                  <c:v>0.16721</c:v>
                </c:pt>
                <c:pt idx="14">
                  <c:v>0.16431999999999999</c:v>
                </c:pt>
                <c:pt idx="15">
                  <c:v>0.16067999999999999</c:v>
                </c:pt>
                <c:pt idx="16">
                  <c:v>0.15755</c:v>
                </c:pt>
                <c:pt idx="17">
                  <c:v>0.15523000000000001</c:v>
                </c:pt>
                <c:pt idx="18">
                  <c:v>0.15357000000000001</c:v>
                </c:pt>
                <c:pt idx="19">
                  <c:v>0.15157000000000001</c:v>
                </c:pt>
                <c:pt idx="20">
                  <c:v>0.14752000000000001</c:v>
                </c:pt>
                <c:pt idx="21">
                  <c:v>0.14519000000000001</c:v>
                </c:pt>
                <c:pt idx="22">
                  <c:v>0.14462</c:v>
                </c:pt>
                <c:pt idx="23">
                  <c:v>0.14557999999999999</c:v>
                </c:pt>
                <c:pt idx="24">
                  <c:v>0.14668</c:v>
                </c:pt>
                <c:pt idx="25">
                  <c:v>0.14715</c:v>
                </c:pt>
                <c:pt idx="26">
                  <c:v>0.14738000000000001</c:v>
                </c:pt>
                <c:pt idx="27">
                  <c:v>0.14773</c:v>
                </c:pt>
                <c:pt idx="28">
                  <c:v>0.14768999999999999</c:v>
                </c:pt>
                <c:pt idx="29">
                  <c:v>0.14856</c:v>
                </c:pt>
                <c:pt idx="30">
                  <c:v>0.15007999999999999</c:v>
                </c:pt>
                <c:pt idx="31">
                  <c:v>0.15346000000000001</c:v>
                </c:pt>
                <c:pt idx="32">
                  <c:v>0.15790000000000001</c:v>
                </c:pt>
                <c:pt idx="33">
                  <c:v>0.16155</c:v>
                </c:pt>
                <c:pt idx="34">
                  <c:v>0.16569</c:v>
                </c:pt>
                <c:pt idx="35">
                  <c:v>0.17036999999999999</c:v>
                </c:pt>
                <c:pt idx="36">
                  <c:v>0.17548</c:v>
                </c:pt>
                <c:pt idx="37">
                  <c:v>0.17910999999999999</c:v>
                </c:pt>
                <c:pt idx="38">
                  <c:v>0.18278</c:v>
                </c:pt>
                <c:pt idx="39">
                  <c:v>0.18831999999999999</c:v>
                </c:pt>
                <c:pt idx="40">
                  <c:v>0.19206999999999999</c:v>
                </c:pt>
                <c:pt idx="41">
                  <c:v>0.19428999999999999</c:v>
                </c:pt>
                <c:pt idx="42">
                  <c:v>0.19388</c:v>
                </c:pt>
                <c:pt idx="43">
                  <c:v>0.19320000000000001</c:v>
                </c:pt>
                <c:pt idx="44">
                  <c:v>0.19331999999999999</c:v>
                </c:pt>
                <c:pt idx="45">
                  <c:v>0.19339999999999999</c:v>
                </c:pt>
                <c:pt idx="46">
                  <c:v>0.19386</c:v>
                </c:pt>
                <c:pt idx="47">
                  <c:v>0.19520999999999999</c:v>
                </c:pt>
                <c:pt idx="48">
                  <c:v>0.19658</c:v>
                </c:pt>
                <c:pt idx="49">
                  <c:v>0.19830999999999999</c:v>
                </c:pt>
                <c:pt idx="50">
                  <c:v>0.19917000000000001</c:v>
                </c:pt>
                <c:pt idx="51">
                  <c:v>0.19907</c:v>
                </c:pt>
                <c:pt idx="52">
                  <c:v>0.19921</c:v>
                </c:pt>
                <c:pt idx="53">
                  <c:v>0.19916</c:v>
                </c:pt>
                <c:pt idx="54">
                  <c:v>0.19875999999999999</c:v>
                </c:pt>
                <c:pt idx="55">
                  <c:v>0.19777</c:v>
                </c:pt>
                <c:pt idx="56">
                  <c:v>0.19700999999999999</c:v>
                </c:pt>
                <c:pt idx="57">
                  <c:v>0.19567000000000001</c:v>
                </c:pt>
                <c:pt idx="58">
                  <c:v>0.1938</c:v>
                </c:pt>
                <c:pt idx="59">
                  <c:v>0.19324</c:v>
                </c:pt>
                <c:pt idx="60">
                  <c:v>0.19302</c:v>
                </c:pt>
                <c:pt idx="61">
                  <c:v>0.19392000000000001</c:v>
                </c:pt>
                <c:pt idx="62">
                  <c:v>0.19389999999999999</c:v>
                </c:pt>
                <c:pt idx="63">
                  <c:v>0.19325999999999999</c:v>
                </c:pt>
                <c:pt idx="64">
                  <c:v>0.19225</c:v>
                </c:pt>
                <c:pt idx="65">
                  <c:v>0.19178999999999999</c:v>
                </c:pt>
                <c:pt idx="66">
                  <c:v>0.19112999999999999</c:v>
                </c:pt>
                <c:pt idx="67">
                  <c:v>0.18987999999999999</c:v>
                </c:pt>
                <c:pt idx="68">
                  <c:v>0.18758</c:v>
                </c:pt>
                <c:pt idx="69">
                  <c:v>0.18603</c:v>
                </c:pt>
                <c:pt idx="70">
                  <c:v>0.18506</c:v>
                </c:pt>
                <c:pt idx="71">
                  <c:v>0.18417</c:v>
                </c:pt>
                <c:pt idx="72">
                  <c:v>0.18346999999999999</c:v>
                </c:pt>
                <c:pt idx="73">
                  <c:v>0.18193000000000001</c:v>
                </c:pt>
                <c:pt idx="74">
                  <c:v>0.18035999999999999</c:v>
                </c:pt>
                <c:pt idx="75">
                  <c:v>0.17940999999999999</c:v>
                </c:pt>
                <c:pt idx="76">
                  <c:v>0.17902000000000001</c:v>
                </c:pt>
                <c:pt idx="77">
                  <c:v>0.17791999999999999</c:v>
                </c:pt>
                <c:pt idx="78">
                  <c:v>0.17591999999999999</c:v>
                </c:pt>
                <c:pt idx="79">
                  <c:v>0.17427000000000001</c:v>
                </c:pt>
                <c:pt idx="80">
                  <c:v>0.17394999999999999</c:v>
                </c:pt>
                <c:pt idx="81">
                  <c:v>0.17407</c:v>
                </c:pt>
                <c:pt idx="82">
                  <c:v>0.17476</c:v>
                </c:pt>
                <c:pt idx="83">
                  <c:v>0.17734</c:v>
                </c:pt>
                <c:pt idx="84">
                  <c:v>0.17846999999999999</c:v>
                </c:pt>
                <c:pt idx="85">
                  <c:v>0.17877000000000001</c:v>
                </c:pt>
                <c:pt idx="86">
                  <c:v>0.17981</c:v>
                </c:pt>
                <c:pt idx="87">
                  <c:v>0.1817</c:v>
                </c:pt>
                <c:pt idx="88">
                  <c:v>0.18217</c:v>
                </c:pt>
                <c:pt idx="89">
                  <c:v>0.18351999999999999</c:v>
                </c:pt>
                <c:pt idx="90">
                  <c:v>0.18506</c:v>
                </c:pt>
                <c:pt idx="91">
                  <c:v>0.18593000000000001</c:v>
                </c:pt>
                <c:pt idx="92">
                  <c:v>0.18776000000000001</c:v>
                </c:pt>
                <c:pt idx="93">
                  <c:v>0.19036</c:v>
                </c:pt>
                <c:pt idx="94">
                  <c:v>0.19216</c:v>
                </c:pt>
                <c:pt idx="95">
                  <c:v>0.19378999999999999</c:v>
                </c:pt>
                <c:pt idx="96">
                  <c:v>0.19547</c:v>
                </c:pt>
                <c:pt idx="97">
                  <c:v>0.1978</c:v>
                </c:pt>
                <c:pt idx="98">
                  <c:v>0.20025999999999999</c:v>
                </c:pt>
                <c:pt idx="99">
                  <c:v>0.20093</c:v>
                </c:pt>
                <c:pt idx="100">
                  <c:v>0.2024</c:v>
                </c:pt>
                <c:pt idx="101">
                  <c:v>0.20330999999999999</c:v>
                </c:pt>
                <c:pt idx="102">
                  <c:v>0.20180000000000001</c:v>
                </c:pt>
                <c:pt idx="103">
                  <c:v>0.20141000000000001</c:v>
                </c:pt>
                <c:pt idx="104">
                  <c:v>0.20147999999999999</c:v>
                </c:pt>
                <c:pt idx="105">
                  <c:v>0.20132</c:v>
                </c:pt>
                <c:pt idx="106">
                  <c:v>0.20032</c:v>
                </c:pt>
                <c:pt idx="107">
                  <c:v>0.20039999999999999</c:v>
                </c:pt>
                <c:pt idx="108">
                  <c:v>0.19979</c:v>
                </c:pt>
                <c:pt idx="109">
                  <c:v>0.19905999999999999</c:v>
                </c:pt>
                <c:pt idx="110">
                  <c:v>0.19985</c:v>
                </c:pt>
                <c:pt idx="111">
                  <c:v>0.20072999999999999</c:v>
                </c:pt>
                <c:pt idx="112">
                  <c:v>0.20039999999999999</c:v>
                </c:pt>
                <c:pt idx="113">
                  <c:v>0.20116000000000001</c:v>
                </c:pt>
                <c:pt idx="114">
                  <c:v>0.20205000000000001</c:v>
                </c:pt>
                <c:pt idx="115">
                  <c:v>0.20341000000000001</c:v>
                </c:pt>
                <c:pt idx="116">
                  <c:v>0.2044</c:v>
                </c:pt>
                <c:pt idx="117">
                  <c:v>0.20565</c:v>
                </c:pt>
                <c:pt idx="118">
                  <c:v>0.20860000000000001</c:v>
                </c:pt>
                <c:pt idx="119">
                  <c:v>0.21052999999999999</c:v>
                </c:pt>
                <c:pt idx="120">
                  <c:v>0.21326000000000001</c:v>
                </c:pt>
                <c:pt idx="121">
                  <c:v>0.21690000000000001</c:v>
                </c:pt>
                <c:pt idx="122">
                  <c:v>0.22026999999999999</c:v>
                </c:pt>
                <c:pt idx="123">
                  <c:v>0.22439000000000001</c:v>
                </c:pt>
                <c:pt idx="124">
                  <c:v>0.22786999999999999</c:v>
                </c:pt>
                <c:pt idx="125">
                  <c:v>0.23227999999999999</c:v>
                </c:pt>
                <c:pt idx="126">
                  <c:v>0.23598</c:v>
                </c:pt>
                <c:pt idx="127">
                  <c:v>0.23874999999999999</c:v>
                </c:pt>
                <c:pt idx="128">
                  <c:v>0.24129999999999999</c:v>
                </c:pt>
                <c:pt idx="129">
                  <c:v>0.24315000000000001</c:v>
                </c:pt>
                <c:pt idx="130">
                  <c:v>0.24484</c:v>
                </c:pt>
                <c:pt idx="131">
                  <c:v>0.24854000000000001</c:v>
                </c:pt>
                <c:pt idx="132">
                  <c:v>0.25114999999999998</c:v>
                </c:pt>
                <c:pt idx="133">
                  <c:v>0.25370999999999999</c:v>
                </c:pt>
                <c:pt idx="134">
                  <c:v>0.25635999999999998</c:v>
                </c:pt>
                <c:pt idx="135">
                  <c:v>0.25907000000000002</c:v>
                </c:pt>
                <c:pt idx="136">
                  <c:v>0.26133000000000001</c:v>
                </c:pt>
                <c:pt idx="137">
                  <c:v>0.26166</c:v>
                </c:pt>
                <c:pt idx="138">
                  <c:v>0.26268999999999998</c:v>
                </c:pt>
                <c:pt idx="139">
                  <c:v>0.26321</c:v>
                </c:pt>
                <c:pt idx="140">
                  <c:v>0.26444000000000001</c:v>
                </c:pt>
                <c:pt idx="141">
                  <c:v>0.26482</c:v>
                </c:pt>
                <c:pt idx="142">
                  <c:v>0.26450000000000001</c:v>
                </c:pt>
                <c:pt idx="143">
                  <c:v>0.26508999999999999</c:v>
                </c:pt>
                <c:pt idx="144">
                  <c:v>0.26454</c:v>
                </c:pt>
                <c:pt idx="145">
                  <c:v>0.26450000000000001</c:v>
                </c:pt>
                <c:pt idx="146">
                  <c:v>0.26521</c:v>
                </c:pt>
                <c:pt idx="147">
                  <c:v>0.26654</c:v>
                </c:pt>
                <c:pt idx="148">
                  <c:v>0.26757999999999998</c:v>
                </c:pt>
                <c:pt idx="149">
                  <c:v>0.26845000000000002</c:v>
                </c:pt>
                <c:pt idx="150">
                  <c:v>0.26679000000000003</c:v>
                </c:pt>
                <c:pt idx="151">
                  <c:v>0.26616000000000001</c:v>
                </c:pt>
                <c:pt idx="152">
                  <c:v>0.2656</c:v>
                </c:pt>
                <c:pt idx="153">
                  <c:v>0.26590999999999998</c:v>
                </c:pt>
                <c:pt idx="154">
                  <c:v>0.26663999999999999</c:v>
                </c:pt>
                <c:pt idx="155">
                  <c:v>0.26677000000000001</c:v>
                </c:pt>
                <c:pt idx="156">
                  <c:v>0.26873999999999998</c:v>
                </c:pt>
                <c:pt idx="157">
                  <c:v>0.27062000000000003</c:v>
                </c:pt>
                <c:pt idx="158">
                  <c:v>0.27138000000000001</c:v>
                </c:pt>
                <c:pt idx="159">
                  <c:v>0.27137</c:v>
                </c:pt>
                <c:pt idx="160">
                  <c:v>0.27244000000000002</c:v>
                </c:pt>
                <c:pt idx="161">
                  <c:v>0.27321000000000001</c:v>
                </c:pt>
                <c:pt idx="162">
                  <c:v>0.27288000000000001</c:v>
                </c:pt>
                <c:pt idx="163">
                  <c:v>0.27274999999999999</c:v>
                </c:pt>
                <c:pt idx="164">
                  <c:v>0.27201999999999998</c:v>
                </c:pt>
                <c:pt idx="165">
                  <c:v>0.27124999999999999</c:v>
                </c:pt>
                <c:pt idx="166">
                  <c:v>0.26939999999999997</c:v>
                </c:pt>
                <c:pt idx="167">
                  <c:v>0.26751999999999998</c:v>
                </c:pt>
                <c:pt idx="168">
                  <c:v>0.26499</c:v>
                </c:pt>
                <c:pt idx="169">
                  <c:v>0.26372000000000001</c:v>
                </c:pt>
                <c:pt idx="170">
                  <c:v>0.26155</c:v>
                </c:pt>
                <c:pt idx="171">
                  <c:v>0.25857000000000002</c:v>
                </c:pt>
                <c:pt idx="172">
                  <c:v>0.25380999999999998</c:v>
                </c:pt>
                <c:pt idx="173">
                  <c:v>0.24828</c:v>
                </c:pt>
                <c:pt idx="174">
                  <c:v>0.24278</c:v>
                </c:pt>
                <c:pt idx="175">
                  <c:v>0.23619000000000001</c:v>
                </c:pt>
                <c:pt idx="176">
                  <c:v>0.23025999999999999</c:v>
                </c:pt>
                <c:pt idx="177">
                  <c:v>0.22597999999999999</c:v>
                </c:pt>
                <c:pt idx="178">
                  <c:v>0.22109000000000001</c:v>
                </c:pt>
                <c:pt idx="179">
                  <c:v>0.21673000000000001</c:v>
                </c:pt>
                <c:pt idx="180">
                  <c:v>0.21257999999999999</c:v>
                </c:pt>
                <c:pt idx="181">
                  <c:v>0.20952999999999999</c:v>
                </c:pt>
                <c:pt idx="182">
                  <c:v>0.20854</c:v>
                </c:pt>
                <c:pt idx="183">
                  <c:v>0.20901</c:v>
                </c:pt>
                <c:pt idx="184">
                  <c:v>0.20943000000000001</c:v>
                </c:pt>
                <c:pt idx="185">
                  <c:v>0.21088999999999999</c:v>
                </c:pt>
                <c:pt idx="186">
                  <c:v>0.21325</c:v>
                </c:pt>
                <c:pt idx="187">
                  <c:v>0.21698000000000001</c:v>
                </c:pt>
                <c:pt idx="188">
                  <c:v>0.22006999999999999</c:v>
                </c:pt>
                <c:pt idx="189">
                  <c:v>0.22403999999999999</c:v>
                </c:pt>
                <c:pt idx="190">
                  <c:v>0.22867999999999999</c:v>
                </c:pt>
                <c:pt idx="191">
                  <c:v>0.23408000000000001</c:v>
                </c:pt>
                <c:pt idx="192">
                  <c:v>0.23924999999999999</c:v>
                </c:pt>
                <c:pt idx="193">
                  <c:v>0.24429000000000001</c:v>
                </c:pt>
                <c:pt idx="194">
                  <c:v>0.24918999999999999</c:v>
                </c:pt>
                <c:pt idx="195">
                  <c:v>0.25262000000000001</c:v>
                </c:pt>
                <c:pt idx="196">
                  <c:v>0.25599</c:v>
                </c:pt>
                <c:pt idx="197">
                  <c:v>0.26107000000000002</c:v>
                </c:pt>
                <c:pt idx="198">
                  <c:v>0.26419999999999999</c:v>
                </c:pt>
                <c:pt idx="199">
                  <c:v>0.26833000000000001</c:v>
                </c:pt>
                <c:pt idx="200">
                  <c:v>0.27237</c:v>
                </c:pt>
                <c:pt idx="201">
                  <c:v>0.27428999999999998</c:v>
                </c:pt>
                <c:pt idx="202">
                  <c:v>0.27483000000000002</c:v>
                </c:pt>
                <c:pt idx="203">
                  <c:v>0.27553</c:v>
                </c:pt>
                <c:pt idx="204">
                  <c:v>0.27606999999999998</c:v>
                </c:pt>
                <c:pt idx="205">
                  <c:v>0.27517000000000003</c:v>
                </c:pt>
                <c:pt idx="206">
                  <c:v>0.27355000000000002</c:v>
                </c:pt>
                <c:pt idx="207">
                  <c:v>0.27335999999999999</c:v>
                </c:pt>
                <c:pt idx="208">
                  <c:v>0.27348</c:v>
                </c:pt>
                <c:pt idx="209">
                  <c:v>0.27394000000000002</c:v>
                </c:pt>
                <c:pt idx="210">
                  <c:v>0.27453</c:v>
                </c:pt>
                <c:pt idx="211">
                  <c:v>0.27577000000000002</c:v>
                </c:pt>
                <c:pt idx="212">
                  <c:v>0.27855999999999997</c:v>
                </c:pt>
                <c:pt idx="213">
                  <c:v>0.28184999999999999</c:v>
                </c:pt>
                <c:pt idx="214">
                  <c:v>0.28487000000000001</c:v>
                </c:pt>
                <c:pt idx="215">
                  <c:v>0.28720000000000001</c:v>
                </c:pt>
                <c:pt idx="216">
                  <c:v>0.28792000000000001</c:v>
                </c:pt>
                <c:pt idx="217">
                  <c:v>0.28954999999999997</c:v>
                </c:pt>
                <c:pt idx="218">
                  <c:v>0.29016999999999998</c:v>
                </c:pt>
                <c:pt idx="219">
                  <c:v>0.29049999999999998</c:v>
                </c:pt>
                <c:pt idx="220">
                  <c:v>0.29169</c:v>
                </c:pt>
                <c:pt idx="221">
                  <c:v>0.29405999999999999</c:v>
                </c:pt>
                <c:pt idx="222">
                  <c:v>0.29580000000000001</c:v>
                </c:pt>
                <c:pt idx="223">
                  <c:v>0.29691000000000001</c:v>
                </c:pt>
                <c:pt idx="224">
                  <c:v>0.29853000000000002</c:v>
                </c:pt>
                <c:pt idx="225">
                  <c:v>0.30037000000000003</c:v>
                </c:pt>
                <c:pt idx="226">
                  <c:v>0.30076999999999998</c:v>
                </c:pt>
                <c:pt idx="227">
                  <c:v>0.29902000000000001</c:v>
                </c:pt>
                <c:pt idx="228">
                  <c:v>0.29674</c:v>
                </c:pt>
                <c:pt idx="229">
                  <c:v>0.29376999999999998</c:v>
                </c:pt>
                <c:pt idx="230">
                  <c:v>0.29036000000000001</c:v>
                </c:pt>
                <c:pt idx="231">
                  <c:v>0.28510999999999997</c:v>
                </c:pt>
                <c:pt idx="232">
                  <c:v>0.27961000000000003</c:v>
                </c:pt>
                <c:pt idx="233">
                  <c:v>0.2752</c:v>
                </c:pt>
                <c:pt idx="234">
                  <c:v>0.27113999999999999</c:v>
                </c:pt>
                <c:pt idx="235">
                  <c:v>0.26790000000000003</c:v>
                </c:pt>
                <c:pt idx="236">
                  <c:v>0.26601999999999998</c:v>
                </c:pt>
                <c:pt idx="237">
                  <c:v>0.26323000000000002</c:v>
                </c:pt>
                <c:pt idx="238">
                  <c:v>0.26033000000000001</c:v>
                </c:pt>
                <c:pt idx="239">
                  <c:v>0.25697999999999999</c:v>
                </c:pt>
                <c:pt idx="240">
                  <c:v>0.25218000000000002</c:v>
                </c:pt>
                <c:pt idx="241">
                  <c:v>0.24873000000000001</c:v>
                </c:pt>
                <c:pt idx="242">
                  <c:v>0.24545</c:v>
                </c:pt>
                <c:pt idx="243">
                  <c:v>0.24371999999999999</c:v>
                </c:pt>
                <c:pt idx="244">
                  <c:v>0.24213999999999999</c:v>
                </c:pt>
                <c:pt idx="245">
                  <c:v>0.24093999999999999</c:v>
                </c:pt>
                <c:pt idx="246">
                  <c:v>0.2422</c:v>
                </c:pt>
                <c:pt idx="247">
                  <c:v>0.24346999999999999</c:v>
                </c:pt>
                <c:pt idx="248">
                  <c:v>0.24571000000000001</c:v>
                </c:pt>
                <c:pt idx="249">
                  <c:v>0.24778</c:v>
                </c:pt>
                <c:pt idx="250">
                  <c:v>0.25057000000000001</c:v>
                </c:pt>
                <c:pt idx="251">
                  <c:v>0.25305</c:v>
                </c:pt>
                <c:pt idx="252">
                  <c:v>0.25457000000000002</c:v>
                </c:pt>
                <c:pt idx="253">
                  <c:v>0.25575999999999999</c:v>
                </c:pt>
                <c:pt idx="254">
                  <c:v>0.25600000000000001</c:v>
                </c:pt>
                <c:pt idx="255">
                  <c:v>0.25324999999999998</c:v>
                </c:pt>
                <c:pt idx="256">
                  <c:v>0.25175999999999998</c:v>
                </c:pt>
                <c:pt idx="257">
                  <c:v>0.25034000000000001</c:v>
                </c:pt>
                <c:pt idx="258">
                  <c:v>0.2495</c:v>
                </c:pt>
                <c:pt idx="259">
                  <c:v>0.24904999999999999</c:v>
                </c:pt>
                <c:pt idx="260">
                  <c:v>0.24742</c:v>
                </c:pt>
                <c:pt idx="261">
                  <c:v>0.24643000000000001</c:v>
                </c:pt>
                <c:pt idx="262">
                  <c:v>0.24345</c:v>
                </c:pt>
                <c:pt idx="263">
                  <c:v>0.23935000000000001</c:v>
                </c:pt>
                <c:pt idx="264">
                  <c:v>0.23516999999999999</c:v>
                </c:pt>
                <c:pt idx="265">
                  <c:v>0.22992000000000001</c:v>
                </c:pt>
                <c:pt idx="266">
                  <c:v>0.22472</c:v>
                </c:pt>
                <c:pt idx="267">
                  <c:v>0.21887000000000001</c:v>
                </c:pt>
                <c:pt idx="268">
                  <c:v>0.21384</c:v>
                </c:pt>
                <c:pt idx="269">
                  <c:v>0.20910000000000001</c:v>
                </c:pt>
                <c:pt idx="270">
                  <c:v>0.20418</c:v>
                </c:pt>
                <c:pt idx="271">
                  <c:v>0.20016</c:v>
                </c:pt>
                <c:pt idx="272">
                  <c:v>0.19616</c:v>
                </c:pt>
                <c:pt idx="273">
                  <c:v>0.19309999999999999</c:v>
                </c:pt>
                <c:pt idx="274">
                  <c:v>0.19273999999999999</c:v>
                </c:pt>
                <c:pt idx="275">
                  <c:v>0.19181000000000001</c:v>
                </c:pt>
                <c:pt idx="276">
                  <c:v>0.19086</c:v>
                </c:pt>
                <c:pt idx="277">
                  <c:v>0.18823000000000001</c:v>
                </c:pt>
                <c:pt idx="278">
                  <c:v>0.18647</c:v>
                </c:pt>
                <c:pt idx="279">
                  <c:v>0.18451999999999999</c:v>
                </c:pt>
                <c:pt idx="280">
                  <c:v>0.18224000000000001</c:v>
                </c:pt>
                <c:pt idx="281">
                  <c:v>0.1804</c:v>
                </c:pt>
                <c:pt idx="282">
                  <c:v>0.17968000000000001</c:v>
                </c:pt>
                <c:pt idx="283">
                  <c:v>0.17904999999999999</c:v>
                </c:pt>
                <c:pt idx="284">
                  <c:v>0.17795</c:v>
                </c:pt>
                <c:pt idx="285">
                  <c:v>0.1767</c:v>
                </c:pt>
                <c:pt idx="286">
                  <c:v>0.17538000000000001</c:v>
                </c:pt>
                <c:pt idx="287">
                  <c:v>0.17305000000000001</c:v>
                </c:pt>
                <c:pt idx="288">
                  <c:v>0.17066000000000001</c:v>
                </c:pt>
                <c:pt idx="289">
                  <c:v>0.16875000000000001</c:v>
                </c:pt>
                <c:pt idx="290">
                  <c:v>0.16586999999999999</c:v>
                </c:pt>
                <c:pt idx="291">
                  <c:v>0.16258</c:v>
                </c:pt>
                <c:pt idx="292">
                  <c:v>0.15919</c:v>
                </c:pt>
                <c:pt idx="293">
                  <c:v>0.15409</c:v>
                </c:pt>
                <c:pt idx="294">
                  <c:v>0.14979999999999999</c:v>
                </c:pt>
                <c:pt idx="295">
                  <c:v>0.14571999999999999</c:v>
                </c:pt>
                <c:pt idx="296">
                  <c:v>0.14335999999999999</c:v>
                </c:pt>
                <c:pt idx="297">
                  <c:v>0.14001</c:v>
                </c:pt>
                <c:pt idx="298">
                  <c:v>0.13722000000000001</c:v>
                </c:pt>
                <c:pt idx="299">
                  <c:v>0.13419</c:v>
                </c:pt>
                <c:pt idx="300">
                  <c:v>0.1313</c:v>
                </c:pt>
                <c:pt idx="301">
                  <c:v>0.12869</c:v>
                </c:pt>
                <c:pt idx="302">
                  <c:v>0.12640000000000001</c:v>
                </c:pt>
                <c:pt idx="303">
                  <c:v>0.12503</c:v>
                </c:pt>
                <c:pt idx="304">
                  <c:v>0.12459000000000001</c:v>
                </c:pt>
                <c:pt idx="305">
                  <c:v>0.12429</c:v>
                </c:pt>
                <c:pt idx="306">
                  <c:v>0.12472999999999999</c:v>
                </c:pt>
                <c:pt idx="307">
                  <c:v>0.12461999999999999</c:v>
                </c:pt>
                <c:pt idx="308">
                  <c:v>0.12399</c:v>
                </c:pt>
                <c:pt idx="309">
                  <c:v>0.12456</c:v>
                </c:pt>
                <c:pt idx="310">
                  <c:v>0.12598000000000001</c:v>
                </c:pt>
                <c:pt idx="311">
                  <c:v>0.12712999999999999</c:v>
                </c:pt>
                <c:pt idx="312">
                  <c:v>0.12870000000000001</c:v>
                </c:pt>
                <c:pt idx="313">
                  <c:v>0.13</c:v>
                </c:pt>
                <c:pt idx="314">
                  <c:v>0.12992999999999999</c:v>
                </c:pt>
                <c:pt idx="315">
                  <c:v>0.12878999999999999</c:v>
                </c:pt>
                <c:pt idx="316">
                  <c:v>0.12847</c:v>
                </c:pt>
                <c:pt idx="317">
                  <c:v>0.12834999999999999</c:v>
                </c:pt>
                <c:pt idx="318">
                  <c:v>0.12819</c:v>
                </c:pt>
                <c:pt idx="319">
                  <c:v>0.12892999999999999</c:v>
                </c:pt>
                <c:pt idx="320">
                  <c:v>0.12903999999999999</c:v>
                </c:pt>
                <c:pt idx="321">
                  <c:v>0.12887999999999999</c:v>
                </c:pt>
                <c:pt idx="322">
                  <c:v>0.12814</c:v>
                </c:pt>
                <c:pt idx="323">
                  <c:v>0.12609999999999999</c:v>
                </c:pt>
                <c:pt idx="324">
                  <c:v>0.12472999999999999</c:v>
                </c:pt>
                <c:pt idx="325">
                  <c:v>0.12229</c:v>
                </c:pt>
                <c:pt idx="326">
                  <c:v>0.11989</c:v>
                </c:pt>
                <c:pt idx="327">
                  <c:v>0.11798</c:v>
                </c:pt>
                <c:pt idx="328">
                  <c:v>0.11515</c:v>
                </c:pt>
                <c:pt idx="329">
                  <c:v>0.11182</c:v>
                </c:pt>
                <c:pt idx="330">
                  <c:v>0.10859000000000001</c:v>
                </c:pt>
                <c:pt idx="331">
                  <c:v>0.10566</c:v>
                </c:pt>
                <c:pt idx="332">
                  <c:v>0.1016</c:v>
                </c:pt>
                <c:pt idx="333">
                  <c:v>9.9815000000000001E-2</c:v>
                </c:pt>
                <c:pt idx="334">
                  <c:v>9.9342E-2</c:v>
                </c:pt>
                <c:pt idx="335">
                  <c:v>9.8128000000000007E-2</c:v>
                </c:pt>
                <c:pt idx="336">
                  <c:v>9.6589999999999995E-2</c:v>
                </c:pt>
                <c:pt idx="337">
                  <c:v>9.5187999999999995E-2</c:v>
                </c:pt>
                <c:pt idx="338">
                  <c:v>9.2619000000000007E-2</c:v>
                </c:pt>
                <c:pt idx="339">
                  <c:v>8.9802000000000007E-2</c:v>
                </c:pt>
                <c:pt idx="340">
                  <c:v>8.7516999999999998E-2</c:v>
                </c:pt>
                <c:pt idx="341">
                  <c:v>8.6485000000000006E-2</c:v>
                </c:pt>
                <c:pt idx="342">
                  <c:v>8.6698999999999998E-2</c:v>
                </c:pt>
                <c:pt idx="343">
                  <c:v>8.5018999999999997E-2</c:v>
                </c:pt>
                <c:pt idx="344">
                  <c:v>8.5056000000000007E-2</c:v>
                </c:pt>
                <c:pt idx="345">
                  <c:v>8.4822999999999996E-2</c:v>
                </c:pt>
                <c:pt idx="346">
                  <c:v>8.5327E-2</c:v>
                </c:pt>
                <c:pt idx="347">
                  <c:v>8.6052000000000003E-2</c:v>
                </c:pt>
                <c:pt idx="348">
                  <c:v>8.7304000000000007E-2</c:v>
                </c:pt>
                <c:pt idx="349">
                  <c:v>8.9223999999999998E-2</c:v>
                </c:pt>
                <c:pt idx="350">
                  <c:v>9.0444999999999998E-2</c:v>
                </c:pt>
                <c:pt idx="351">
                  <c:v>9.2286000000000007E-2</c:v>
                </c:pt>
                <c:pt idx="352">
                  <c:v>9.2813000000000007E-2</c:v>
                </c:pt>
                <c:pt idx="353">
                  <c:v>9.2436000000000004E-2</c:v>
                </c:pt>
                <c:pt idx="354">
                  <c:v>9.2713000000000004E-2</c:v>
                </c:pt>
                <c:pt idx="355">
                  <c:v>9.2857999999999996E-2</c:v>
                </c:pt>
                <c:pt idx="356">
                  <c:v>9.3495999999999996E-2</c:v>
                </c:pt>
                <c:pt idx="357">
                  <c:v>9.4491000000000006E-2</c:v>
                </c:pt>
                <c:pt idx="358">
                  <c:v>9.5725000000000005E-2</c:v>
                </c:pt>
                <c:pt idx="359">
                  <c:v>9.5738000000000004E-2</c:v>
                </c:pt>
                <c:pt idx="360">
                  <c:v>9.4270000000000007E-2</c:v>
                </c:pt>
                <c:pt idx="361">
                  <c:v>9.1509999999999994E-2</c:v>
                </c:pt>
                <c:pt idx="362">
                  <c:v>9.0188000000000004E-2</c:v>
                </c:pt>
                <c:pt idx="363">
                  <c:v>8.8322999999999999E-2</c:v>
                </c:pt>
                <c:pt idx="364">
                  <c:v>8.7160000000000001E-2</c:v>
                </c:pt>
                <c:pt idx="365">
                  <c:v>8.3953E-2</c:v>
                </c:pt>
                <c:pt idx="366">
                  <c:v>8.0288999999999999E-2</c:v>
                </c:pt>
                <c:pt idx="367">
                  <c:v>7.5695999999999999E-2</c:v>
                </c:pt>
                <c:pt idx="368">
                  <c:v>7.0042999999999994E-2</c:v>
                </c:pt>
                <c:pt idx="369">
                  <c:v>6.5137E-2</c:v>
                </c:pt>
                <c:pt idx="370">
                  <c:v>6.0277999999999998E-2</c:v>
                </c:pt>
                <c:pt idx="371">
                  <c:v>5.4882E-2</c:v>
                </c:pt>
                <c:pt idx="372">
                  <c:v>5.0029999999999998E-2</c:v>
                </c:pt>
                <c:pt idx="373">
                  <c:v>4.4749999999999998E-2</c:v>
                </c:pt>
                <c:pt idx="374">
                  <c:v>3.9850999999999998E-2</c:v>
                </c:pt>
                <c:pt idx="375">
                  <c:v>3.3766999999999998E-2</c:v>
                </c:pt>
                <c:pt idx="376">
                  <c:v>2.7805E-2</c:v>
                </c:pt>
                <c:pt idx="377">
                  <c:v>2.2225000000000002E-2</c:v>
                </c:pt>
                <c:pt idx="378">
                  <c:v>1.7027E-2</c:v>
                </c:pt>
                <c:pt idx="379">
                  <c:v>1.2427000000000001E-2</c:v>
                </c:pt>
                <c:pt idx="380">
                  <c:v>8.5416999999999993E-3</c:v>
                </c:pt>
                <c:pt idx="381">
                  <c:v>4.7201999999999999E-3</c:v>
                </c:pt>
                <c:pt idx="382">
                  <c:v>-2.9660999999999999E-4</c:v>
                </c:pt>
                <c:pt idx="383">
                  <c:v>-5.2753000000000001E-3</c:v>
                </c:pt>
                <c:pt idx="384">
                  <c:v>-8.149E-3</c:v>
                </c:pt>
                <c:pt idx="385">
                  <c:v>-8.9796000000000008E-3</c:v>
                </c:pt>
                <c:pt idx="386">
                  <c:v>-7.9915999999999997E-3</c:v>
                </c:pt>
                <c:pt idx="387">
                  <c:v>-6.6324000000000001E-3</c:v>
                </c:pt>
                <c:pt idx="388">
                  <c:v>-5.5659999999999998E-3</c:v>
                </c:pt>
                <c:pt idx="389">
                  <c:v>-4.3391999999999997E-3</c:v>
                </c:pt>
                <c:pt idx="390">
                  <c:v>-1.4465999999999999E-3</c:v>
                </c:pt>
                <c:pt idx="391">
                  <c:v>1.3331E-3</c:v>
                </c:pt>
                <c:pt idx="392">
                  <c:v>3.6637000000000002E-3</c:v>
                </c:pt>
                <c:pt idx="393">
                  <c:v>5.6525000000000004E-3</c:v>
                </c:pt>
                <c:pt idx="394">
                  <c:v>7.4124000000000004E-3</c:v>
                </c:pt>
                <c:pt idx="395">
                  <c:v>9.4803999999999999E-3</c:v>
                </c:pt>
                <c:pt idx="396">
                  <c:v>1.0364999999999999E-2</c:v>
                </c:pt>
                <c:pt idx="397">
                  <c:v>1.2213999999999999E-2</c:v>
                </c:pt>
                <c:pt idx="398">
                  <c:v>1.4487E-2</c:v>
                </c:pt>
                <c:pt idx="399">
                  <c:v>1.6542000000000001E-2</c:v>
                </c:pt>
                <c:pt idx="400">
                  <c:v>1.7738E-2</c:v>
                </c:pt>
                <c:pt idx="401">
                  <c:v>1.9108E-2</c:v>
                </c:pt>
                <c:pt idx="402">
                  <c:v>2.0063000000000001E-2</c:v>
                </c:pt>
                <c:pt idx="403">
                  <c:v>1.9969000000000001E-2</c:v>
                </c:pt>
                <c:pt idx="404">
                  <c:v>1.8228000000000001E-2</c:v>
                </c:pt>
                <c:pt idx="405">
                  <c:v>1.5007E-2</c:v>
                </c:pt>
                <c:pt idx="406">
                  <c:v>1.1531E-2</c:v>
                </c:pt>
                <c:pt idx="407">
                  <c:v>8.1283999999999992E-3</c:v>
                </c:pt>
                <c:pt idx="408">
                  <c:v>4.6893000000000004E-3</c:v>
                </c:pt>
                <c:pt idx="409">
                  <c:v>-3.9644000000000002E-4</c:v>
                </c:pt>
                <c:pt idx="410">
                  <c:v>-6.2093000000000001E-3</c:v>
                </c:pt>
                <c:pt idx="411">
                  <c:v>-1.2067E-2</c:v>
                </c:pt>
                <c:pt idx="412">
                  <c:v>-1.7798000000000001E-2</c:v>
                </c:pt>
                <c:pt idx="413">
                  <c:v>-2.2231999999999998E-2</c:v>
                </c:pt>
                <c:pt idx="414">
                  <c:v>-2.8028999999999998E-2</c:v>
                </c:pt>
                <c:pt idx="415">
                  <c:v>-3.2539999999999999E-2</c:v>
                </c:pt>
                <c:pt idx="416">
                  <c:v>-3.7511999999999997E-2</c:v>
                </c:pt>
                <c:pt idx="417">
                  <c:v>-4.2758999999999998E-2</c:v>
                </c:pt>
                <c:pt idx="418">
                  <c:v>-4.6439000000000001E-2</c:v>
                </c:pt>
                <c:pt idx="419">
                  <c:v>-4.9306999999999997E-2</c:v>
                </c:pt>
                <c:pt idx="420">
                  <c:v>-5.0742000000000002E-2</c:v>
                </c:pt>
                <c:pt idx="421">
                  <c:v>-5.2252E-2</c:v>
                </c:pt>
                <c:pt idx="422">
                  <c:v>-5.3335E-2</c:v>
                </c:pt>
                <c:pt idx="423">
                  <c:v>-5.4622999999999998E-2</c:v>
                </c:pt>
                <c:pt idx="424">
                  <c:v>-5.5677999999999998E-2</c:v>
                </c:pt>
                <c:pt idx="425">
                  <c:v>-5.5801000000000003E-2</c:v>
                </c:pt>
                <c:pt idx="426">
                  <c:v>-5.5689000000000002E-2</c:v>
                </c:pt>
                <c:pt idx="427">
                  <c:v>-5.5656999999999998E-2</c:v>
                </c:pt>
                <c:pt idx="428">
                  <c:v>-5.5243E-2</c:v>
                </c:pt>
                <c:pt idx="429">
                  <c:v>-5.4743E-2</c:v>
                </c:pt>
                <c:pt idx="430">
                  <c:v>-5.2828E-2</c:v>
                </c:pt>
                <c:pt idx="431">
                  <c:v>-5.0955E-2</c:v>
                </c:pt>
                <c:pt idx="432">
                  <c:v>-4.8863999999999998E-2</c:v>
                </c:pt>
                <c:pt idx="433">
                  <c:v>-4.5804999999999998E-2</c:v>
                </c:pt>
                <c:pt idx="434">
                  <c:v>-4.3383999999999999E-2</c:v>
                </c:pt>
                <c:pt idx="435">
                  <c:v>-4.1585999999999998E-2</c:v>
                </c:pt>
                <c:pt idx="436">
                  <c:v>-4.0273000000000003E-2</c:v>
                </c:pt>
                <c:pt idx="437">
                  <c:v>-4.1667000000000003E-2</c:v>
                </c:pt>
                <c:pt idx="438">
                  <c:v>-4.3400000000000001E-2</c:v>
                </c:pt>
                <c:pt idx="439">
                  <c:v>-4.6521E-2</c:v>
                </c:pt>
                <c:pt idx="440">
                  <c:v>-4.9403000000000002E-2</c:v>
                </c:pt>
                <c:pt idx="441">
                  <c:v>-5.3048999999999999E-2</c:v>
                </c:pt>
                <c:pt idx="442">
                  <c:v>-5.6129999999999999E-2</c:v>
                </c:pt>
                <c:pt idx="443">
                  <c:v>-5.9400000000000001E-2</c:v>
                </c:pt>
                <c:pt idx="444">
                  <c:v>-6.3323000000000004E-2</c:v>
                </c:pt>
                <c:pt idx="445">
                  <c:v>-6.7479999999999998E-2</c:v>
                </c:pt>
                <c:pt idx="446">
                  <c:v>-7.1413000000000004E-2</c:v>
                </c:pt>
                <c:pt idx="447">
                  <c:v>-7.4485999999999997E-2</c:v>
                </c:pt>
                <c:pt idx="448">
                  <c:v>-7.6781000000000002E-2</c:v>
                </c:pt>
                <c:pt idx="449">
                  <c:v>-8.0714999999999995E-2</c:v>
                </c:pt>
                <c:pt idx="450">
                  <c:v>-8.4722000000000006E-2</c:v>
                </c:pt>
                <c:pt idx="451">
                  <c:v>-8.9983999999999995E-2</c:v>
                </c:pt>
                <c:pt idx="452">
                  <c:v>-9.5116999999999993E-2</c:v>
                </c:pt>
                <c:pt idx="453">
                  <c:v>-9.9931000000000006E-2</c:v>
                </c:pt>
                <c:pt idx="454">
                  <c:v>-0.10426000000000001</c:v>
                </c:pt>
                <c:pt idx="455">
                  <c:v>-0.10753</c:v>
                </c:pt>
                <c:pt idx="456">
                  <c:v>-0.10932</c:v>
                </c:pt>
                <c:pt idx="457">
                  <c:v>-0.11106000000000001</c:v>
                </c:pt>
                <c:pt idx="458">
                  <c:v>-0.11216</c:v>
                </c:pt>
                <c:pt idx="459">
                  <c:v>-0.11427</c:v>
                </c:pt>
                <c:pt idx="460">
                  <c:v>-0.11605</c:v>
                </c:pt>
                <c:pt idx="461">
                  <c:v>-0.11838</c:v>
                </c:pt>
                <c:pt idx="462">
                  <c:v>-0.12021999999999999</c:v>
                </c:pt>
                <c:pt idx="463">
                  <c:v>-0.12266000000000001</c:v>
                </c:pt>
                <c:pt idx="464">
                  <c:v>-0.12544</c:v>
                </c:pt>
                <c:pt idx="465">
                  <c:v>-0.12937000000000001</c:v>
                </c:pt>
                <c:pt idx="466">
                  <c:v>-0.13417999999999999</c:v>
                </c:pt>
                <c:pt idx="467">
                  <c:v>-0.13976</c:v>
                </c:pt>
                <c:pt idx="468">
                  <c:v>-0.14523</c:v>
                </c:pt>
                <c:pt idx="469">
                  <c:v>-0.15174000000000001</c:v>
                </c:pt>
                <c:pt idx="470">
                  <c:v>-0.15848999999999999</c:v>
                </c:pt>
                <c:pt idx="471">
                  <c:v>-0.16653000000000001</c:v>
                </c:pt>
                <c:pt idx="472">
                  <c:v>-0.17546</c:v>
                </c:pt>
                <c:pt idx="473">
                  <c:v>-0.18561</c:v>
                </c:pt>
                <c:pt idx="474">
                  <c:v>-0.19752</c:v>
                </c:pt>
                <c:pt idx="475">
                  <c:v>-0.21002999999999999</c:v>
                </c:pt>
                <c:pt idx="476">
                  <c:v>-0.22356999999999999</c:v>
                </c:pt>
                <c:pt idx="477">
                  <c:v>-0.23766000000000001</c:v>
                </c:pt>
                <c:pt idx="478">
                  <c:v>-0.25147999999999998</c:v>
                </c:pt>
                <c:pt idx="479">
                  <c:v>-0.26502999999999999</c:v>
                </c:pt>
                <c:pt idx="480">
                  <c:v>-0.27810000000000001</c:v>
                </c:pt>
                <c:pt idx="481">
                  <c:v>-0.29270000000000002</c:v>
                </c:pt>
                <c:pt idx="482">
                  <c:v>-0.30731000000000003</c:v>
                </c:pt>
                <c:pt idx="483">
                  <c:v>-0.32195000000000001</c:v>
                </c:pt>
                <c:pt idx="484">
                  <c:v>-0.33571000000000001</c:v>
                </c:pt>
                <c:pt idx="485">
                  <c:v>-0.35021000000000002</c:v>
                </c:pt>
                <c:pt idx="486">
                  <c:v>-0.36530000000000001</c:v>
                </c:pt>
                <c:pt idx="487">
                  <c:v>-0.38114999999999999</c:v>
                </c:pt>
                <c:pt idx="488">
                  <c:v>-0.39700000000000002</c:v>
                </c:pt>
                <c:pt idx="489">
                  <c:v>-0.41299999999999998</c:v>
                </c:pt>
                <c:pt idx="490">
                  <c:v>-0.42823</c:v>
                </c:pt>
                <c:pt idx="491">
                  <c:v>-0.44379999999999997</c:v>
                </c:pt>
                <c:pt idx="492">
                  <c:v>-0.45816000000000001</c:v>
                </c:pt>
                <c:pt idx="493">
                  <c:v>-0.47210999999999997</c:v>
                </c:pt>
                <c:pt idx="494">
                  <c:v>-0.48592000000000002</c:v>
                </c:pt>
                <c:pt idx="495">
                  <c:v>-0.49879000000000001</c:v>
                </c:pt>
                <c:pt idx="496">
                  <c:v>-0.51219000000000003</c:v>
                </c:pt>
                <c:pt idx="497">
                  <c:v>-0.52542999999999995</c:v>
                </c:pt>
                <c:pt idx="498">
                  <c:v>-0.53976000000000002</c:v>
                </c:pt>
                <c:pt idx="499">
                  <c:v>-0.55581999999999998</c:v>
                </c:pt>
                <c:pt idx="500">
                  <c:v>-0.57054000000000005</c:v>
                </c:pt>
                <c:pt idx="501">
                  <c:v>-0.58559000000000005</c:v>
                </c:pt>
                <c:pt idx="502">
                  <c:v>-0.60213000000000005</c:v>
                </c:pt>
                <c:pt idx="503">
                  <c:v>-0.61990999999999996</c:v>
                </c:pt>
                <c:pt idx="504">
                  <c:v>-0.63668999999999998</c:v>
                </c:pt>
                <c:pt idx="505">
                  <c:v>-0.65334000000000003</c:v>
                </c:pt>
                <c:pt idx="506">
                  <c:v>-0.66862999999999995</c:v>
                </c:pt>
                <c:pt idx="507">
                  <c:v>-0.68279000000000001</c:v>
                </c:pt>
                <c:pt idx="508">
                  <c:v>-0.69669999999999999</c:v>
                </c:pt>
                <c:pt idx="509">
                  <c:v>-0.71116000000000001</c:v>
                </c:pt>
                <c:pt idx="510">
                  <c:v>-0.72452000000000005</c:v>
                </c:pt>
                <c:pt idx="511">
                  <c:v>-0.73934999999999995</c:v>
                </c:pt>
                <c:pt idx="512">
                  <c:v>-0.75426000000000004</c:v>
                </c:pt>
                <c:pt idx="513">
                  <c:v>-0.76980999999999999</c:v>
                </c:pt>
                <c:pt idx="514">
                  <c:v>-0.78642999999999996</c:v>
                </c:pt>
                <c:pt idx="515">
                  <c:v>-0.80323</c:v>
                </c:pt>
                <c:pt idx="516">
                  <c:v>-0.82006999999999997</c:v>
                </c:pt>
                <c:pt idx="517">
                  <c:v>-0.83633999999999997</c:v>
                </c:pt>
                <c:pt idx="518">
                  <c:v>-0.85167999999999999</c:v>
                </c:pt>
                <c:pt idx="519">
                  <c:v>-0.86782999999999999</c:v>
                </c:pt>
                <c:pt idx="520">
                  <c:v>-0.8831</c:v>
                </c:pt>
                <c:pt idx="521">
                  <c:v>-0.89661999999999997</c:v>
                </c:pt>
                <c:pt idx="522">
                  <c:v>-0.90949999999999998</c:v>
                </c:pt>
                <c:pt idx="523">
                  <c:v>-0.92383000000000004</c:v>
                </c:pt>
                <c:pt idx="524">
                  <c:v>-0.93822000000000005</c:v>
                </c:pt>
                <c:pt idx="525">
                  <c:v>-0.95304999999999995</c:v>
                </c:pt>
                <c:pt idx="526">
                  <c:v>-0.96838000000000002</c:v>
                </c:pt>
                <c:pt idx="527">
                  <c:v>-0.98319999999999996</c:v>
                </c:pt>
                <c:pt idx="528">
                  <c:v>-0.99800999999999995</c:v>
                </c:pt>
                <c:pt idx="529">
                  <c:v>-1.0129999999999999</c:v>
                </c:pt>
                <c:pt idx="530">
                  <c:v>-1.0266999999999999</c:v>
                </c:pt>
                <c:pt idx="531">
                  <c:v>-1.0403</c:v>
                </c:pt>
                <c:pt idx="532">
                  <c:v>-1.054</c:v>
                </c:pt>
                <c:pt idx="533">
                  <c:v>-1.0678000000000001</c:v>
                </c:pt>
                <c:pt idx="534">
                  <c:v>-1.0817000000000001</c:v>
                </c:pt>
                <c:pt idx="535">
                  <c:v>-1.0965</c:v>
                </c:pt>
                <c:pt idx="536">
                  <c:v>-1.1129</c:v>
                </c:pt>
                <c:pt idx="537">
                  <c:v>-1.1294</c:v>
                </c:pt>
                <c:pt idx="538">
                  <c:v>-1.1465000000000001</c:v>
                </c:pt>
                <c:pt idx="539">
                  <c:v>-1.1644000000000001</c:v>
                </c:pt>
                <c:pt idx="540">
                  <c:v>-1.1834</c:v>
                </c:pt>
                <c:pt idx="541">
                  <c:v>-1.2030000000000001</c:v>
                </c:pt>
                <c:pt idx="542">
                  <c:v>-1.2211000000000001</c:v>
                </c:pt>
                <c:pt idx="543">
                  <c:v>-1.2398</c:v>
                </c:pt>
                <c:pt idx="544">
                  <c:v>-1.2585999999999999</c:v>
                </c:pt>
                <c:pt idx="545">
                  <c:v>-1.2763</c:v>
                </c:pt>
                <c:pt idx="546">
                  <c:v>-1.2944</c:v>
                </c:pt>
                <c:pt idx="547">
                  <c:v>-1.3116000000000001</c:v>
                </c:pt>
                <c:pt idx="548">
                  <c:v>-1.3309</c:v>
                </c:pt>
                <c:pt idx="549">
                  <c:v>-1.3509</c:v>
                </c:pt>
                <c:pt idx="550">
                  <c:v>-1.3705000000000001</c:v>
                </c:pt>
                <c:pt idx="551">
                  <c:v>-1.3891</c:v>
                </c:pt>
                <c:pt idx="552">
                  <c:v>-1.4067000000000001</c:v>
                </c:pt>
                <c:pt idx="553">
                  <c:v>-1.4235</c:v>
                </c:pt>
                <c:pt idx="554">
                  <c:v>-1.4400999999999999</c:v>
                </c:pt>
                <c:pt idx="555">
                  <c:v>-1.4551000000000001</c:v>
                </c:pt>
                <c:pt idx="556">
                  <c:v>-1.4694</c:v>
                </c:pt>
                <c:pt idx="557">
                  <c:v>-1.4832000000000001</c:v>
                </c:pt>
                <c:pt idx="558">
                  <c:v>-1.4955000000000001</c:v>
                </c:pt>
                <c:pt idx="559">
                  <c:v>-1.5072000000000001</c:v>
                </c:pt>
                <c:pt idx="560">
                  <c:v>-1.5186999999999999</c:v>
                </c:pt>
                <c:pt idx="561">
                  <c:v>-1.5304</c:v>
                </c:pt>
                <c:pt idx="562">
                  <c:v>-1.5419</c:v>
                </c:pt>
                <c:pt idx="563">
                  <c:v>-1.5537000000000001</c:v>
                </c:pt>
                <c:pt idx="564">
                  <c:v>-1.5663</c:v>
                </c:pt>
                <c:pt idx="565">
                  <c:v>-1.5784</c:v>
                </c:pt>
                <c:pt idx="566">
                  <c:v>-1.5922000000000001</c:v>
                </c:pt>
                <c:pt idx="567">
                  <c:v>-1.6042000000000001</c:v>
                </c:pt>
                <c:pt idx="568">
                  <c:v>-1.6151</c:v>
                </c:pt>
                <c:pt idx="569">
                  <c:v>-1.6254999999999999</c:v>
                </c:pt>
                <c:pt idx="570">
                  <c:v>-1.6371</c:v>
                </c:pt>
                <c:pt idx="571">
                  <c:v>-1.6494</c:v>
                </c:pt>
                <c:pt idx="572">
                  <c:v>-1.6624000000000001</c:v>
                </c:pt>
                <c:pt idx="573">
                  <c:v>-1.6751</c:v>
                </c:pt>
                <c:pt idx="574">
                  <c:v>-1.6873</c:v>
                </c:pt>
                <c:pt idx="575">
                  <c:v>-1.7002999999999999</c:v>
                </c:pt>
                <c:pt idx="576">
                  <c:v>-1.7132000000000001</c:v>
                </c:pt>
                <c:pt idx="577">
                  <c:v>-1.7275</c:v>
                </c:pt>
                <c:pt idx="578">
                  <c:v>-1.7431000000000001</c:v>
                </c:pt>
                <c:pt idx="579">
                  <c:v>-1.7584</c:v>
                </c:pt>
                <c:pt idx="580">
                  <c:v>-1.7738</c:v>
                </c:pt>
                <c:pt idx="581">
                  <c:v>-1.7891999999999999</c:v>
                </c:pt>
                <c:pt idx="582">
                  <c:v>-1.8058000000000001</c:v>
                </c:pt>
                <c:pt idx="583">
                  <c:v>-1.8223</c:v>
                </c:pt>
                <c:pt idx="584">
                  <c:v>-1.8399000000000001</c:v>
                </c:pt>
                <c:pt idx="585">
                  <c:v>-1.8559000000000001</c:v>
                </c:pt>
                <c:pt idx="586">
                  <c:v>-1.8725000000000001</c:v>
                </c:pt>
                <c:pt idx="587">
                  <c:v>-1.8906000000000001</c:v>
                </c:pt>
                <c:pt idx="588">
                  <c:v>-1.9087000000000001</c:v>
                </c:pt>
                <c:pt idx="589">
                  <c:v>-1.9263999999999999</c:v>
                </c:pt>
                <c:pt idx="590">
                  <c:v>-1.9444999999999999</c:v>
                </c:pt>
                <c:pt idx="591">
                  <c:v>-1.9619</c:v>
                </c:pt>
                <c:pt idx="592">
                  <c:v>-1.9789000000000001</c:v>
                </c:pt>
                <c:pt idx="593">
                  <c:v>-1.9964</c:v>
                </c:pt>
                <c:pt idx="594">
                  <c:v>-2.0133000000000001</c:v>
                </c:pt>
                <c:pt idx="595">
                  <c:v>-2.0303</c:v>
                </c:pt>
                <c:pt idx="596">
                  <c:v>-2.0470000000000002</c:v>
                </c:pt>
                <c:pt idx="597">
                  <c:v>-2.0619999999999998</c:v>
                </c:pt>
                <c:pt idx="598">
                  <c:v>-2.0771000000000002</c:v>
                </c:pt>
                <c:pt idx="599">
                  <c:v>-2.0929000000000002</c:v>
                </c:pt>
                <c:pt idx="600">
                  <c:v>-2.1082000000000001</c:v>
                </c:pt>
                <c:pt idx="601">
                  <c:v>-2.1217999999999999</c:v>
                </c:pt>
                <c:pt idx="602">
                  <c:v>-2.1345000000000001</c:v>
                </c:pt>
                <c:pt idx="603">
                  <c:v>-2.1457000000000002</c:v>
                </c:pt>
                <c:pt idx="604">
                  <c:v>-2.1574</c:v>
                </c:pt>
                <c:pt idx="605">
                  <c:v>-2.1696</c:v>
                </c:pt>
                <c:pt idx="606">
                  <c:v>-2.1812</c:v>
                </c:pt>
                <c:pt idx="607">
                  <c:v>-2.1930999999999998</c:v>
                </c:pt>
                <c:pt idx="608">
                  <c:v>-2.2048000000000001</c:v>
                </c:pt>
                <c:pt idx="609">
                  <c:v>-2.2162999999999999</c:v>
                </c:pt>
                <c:pt idx="610">
                  <c:v>-2.2273999999999998</c:v>
                </c:pt>
                <c:pt idx="611">
                  <c:v>-2.2383000000000002</c:v>
                </c:pt>
                <c:pt idx="612">
                  <c:v>-2.2492000000000001</c:v>
                </c:pt>
                <c:pt idx="613">
                  <c:v>-2.2616999999999998</c:v>
                </c:pt>
                <c:pt idx="614">
                  <c:v>-2.2732000000000001</c:v>
                </c:pt>
                <c:pt idx="615">
                  <c:v>-2.2847</c:v>
                </c:pt>
                <c:pt idx="616">
                  <c:v>-2.2974000000000001</c:v>
                </c:pt>
                <c:pt idx="617">
                  <c:v>-2.3102</c:v>
                </c:pt>
                <c:pt idx="618">
                  <c:v>-2.3222999999999998</c:v>
                </c:pt>
                <c:pt idx="619">
                  <c:v>-2.3338000000000001</c:v>
                </c:pt>
                <c:pt idx="620">
                  <c:v>-2.3452999999999999</c:v>
                </c:pt>
                <c:pt idx="621">
                  <c:v>-2.3580000000000001</c:v>
                </c:pt>
                <c:pt idx="622">
                  <c:v>-2.3712</c:v>
                </c:pt>
                <c:pt idx="623">
                  <c:v>-2.3839000000000001</c:v>
                </c:pt>
                <c:pt idx="624">
                  <c:v>-2.3961999999999999</c:v>
                </c:pt>
                <c:pt idx="625">
                  <c:v>-2.4079000000000002</c:v>
                </c:pt>
                <c:pt idx="626">
                  <c:v>-2.4201000000000001</c:v>
                </c:pt>
                <c:pt idx="627">
                  <c:v>-2.4327000000000001</c:v>
                </c:pt>
                <c:pt idx="628">
                  <c:v>-2.4447999999999999</c:v>
                </c:pt>
                <c:pt idx="629">
                  <c:v>-2.4571999999999998</c:v>
                </c:pt>
                <c:pt idx="630">
                  <c:v>-2.4702000000000002</c:v>
                </c:pt>
                <c:pt idx="631">
                  <c:v>-2.4820000000000002</c:v>
                </c:pt>
                <c:pt idx="632">
                  <c:v>-2.492</c:v>
                </c:pt>
                <c:pt idx="633">
                  <c:v>-2.5021</c:v>
                </c:pt>
                <c:pt idx="634">
                  <c:v>-2.5116999999999998</c:v>
                </c:pt>
                <c:pt idx="635">
                  <c:v>-2.5215999999999998</c:v>
                </c:pt>
                <c:pt idx="636">
                  <c:v>-2.5308999999999999</c:v>
                </c:pt>
                <c:pt idx="637">
                  <c:v>-2.5413999999999999</c:v>
                </c:pt>
                <c:pt idx="638">
                  <c:v>-2.5522</c:v>
                </c:pt>
                <c:pt idx="639">
                  <c:v>-2.5634000000000001</c:v>
                </c:pt>
                <c:pt idx="640">
                  <c:v>-2.5743999999999998</c:v>
                </c:pt>
                <c:pt idx="641">
                  <c:v>-2.5857999999999999</c:v>
                </c:pt>
                <c:pt idx="642">
                  <c:v>-2.5973000000000002</c:v>
                </c:pt>
                <c:pt idx="643">
                  <c:v>-2.6095999999999999</c:v>
                </c:pt>
                <c:pt idx="644">
                  <c:v>-2.6231</c:v>
                </c:pt>
                <c:pt idx="645">
                  <c:v>-2.6358999999999999</c:v>
                </c:pt>
                <c:pt idx="646">
                  <c:v>-2.6486999999999998</c:v>
                </c:pt>
                <c:pt idx="647">
                  <c:v>-2.6614</c:v>
                </c:pt>
                <c:pt idx="648">
                  <c:v>-2.6745999999999999</c:v>
                </c:pt>
                <c:pt idx="649">
                  <c:v>-2.6879</c:v>
                </c:pt>
                <c:pt idx="650">
                  <c:v>-2.7023999999999999</c:v>
                </c:pt>
                <c:pt idx="651">
                  <c:v>-2.718</c:v>
                </c:pt>
                <c:pt idx="652">
                  <c:v>-2.7343000000000002</c:v>
                </c:pt>
                <c:pt idx="653">
                  <c:v>-2.7509999999999999</c:v>
                </c:pt>
                <c:pt idx="654">
                  <c:v>-2.766</c:v>
                </c:pt>
                <c:pt idx="655">
                  <c:v>-2.7816000000000001</c:v>
                </c:pt>
                <c:pt idx="656">
                  <c:v>-2.7970999999999999</c:v>
                </c:pt>
                <c:pt idx="657">
                  <c:v>-2.8130999999999999</c:v>
                </c:pt>
                <c:pt idx="658">
                  <c:v>-2.8279999999999998</c:v>
                </c:pt>
                <c:pt idx="659">
                  <c:v>-2.8431999999999999</c:v>
                </c:pt>
                <c:pt idx="660">
                  <c:v>-2.8580999999999999</c:v>
                </c:pt>
                <c:pt idx="661">
                  <c:v>-2.8738000000000001</c:v>
                </c:pt>
                <c:pt idx="662">
                  <c:v>-2.8889</c:v>
                </c:pt>
                <c:pt idx="663">
                  <c:v>-2.9033000000000002</c:v>
                </c:pt>
                <c:pt idx="664">
                  <c:v>-2.9174000000000002</c:v>
                </c:pt>
                <c:pt idx="665">
                  <c:v>-2.9308999999999998</c:v>
                </c:pt>
                <c:pt idx="666">
                  <c:v>-2.9441000000000002</c:v>
                </c:pt>
                <c:pt idx="667">
                  <c:v>-2.9567000000000001</c:v>
                </c:pt>
                <c:pt idx="668">
                  <c:v>-2.9693999999999998</c:v>
                </c:pt>
                <c:pt idx="669">
                  <c:v>-2.9824000000000002</c:v>
                </c:pt>
                <c:pt idx="670">
                  <c:v>-2.9950999999999999</c:v>
                </c:pt>
                <c:pt idx="671">
                  <c:v>-3.0082</c:v>
                </c:pt>
                <c:pt idx="672">
                  <c:v>-3.0213999999999999</c:v>
                </c:pt>
                <c:pt idx="673">
                  <c:v>-3.0347</c:v>
                </c:pt>
                <c:pt idx="674">
                  <c:v>-3.0480999999999998</c:v>
                </c:pt>
                <c:pt idx="675">
                  <c:v>-3.0609999999999999</c:v>
                </c:pt>
                <c:pt idx="676">
                  <c:v>-3.0735000000000001</c:v>
                </c:pt>
                <c:pt idx="677">
                  <c:v>-3.0865999999999998</c:v>
                </c:pt>
                <c:pt idx="678">
                  <c:v>-3.0985999999999998</c:v>
                </c:pt>
                <c:pt idx="679">
                  <c:v>-3.1099000000000001</c:v>
                </c:pt>
                <c:pt idx="680">
                  <c:v>-3.12</c:v>
                </c:pt>
                <c:pt idx="681">
                  <c:v>-3.1301999999999999</c:v>
                </c:pt>
                <c:pt idx="682">
                  <c:v>-3.1395</c:v>
                </c:pt>
                <c:pt idx="683">
                  <c:v>-3.149</c:v>
                </c:pt>
                <c:pt idx="684">
                  <c:v>-3.1589</c:v>
                </c:pt>
                <c:pt idx="685">
                  <c:v>-3.1694</c:v>
                </c:pt>
                <c:pt idx="686">
                  <c:v>-3.1800999999999999</c:v>
                </c:pt>
                <c:pt idx="687">
                  <c:v>-3.1894</c:v>
                </c:pt>
                <c:pt idx="688">
                  <c:v>-3.1974999999999998</c:v>
                </c:pt>
                <c:pt idx="689">
                  <c:v>-3.2052</c:v>
                </c:pt>
                <c:pt idx="690">
                  <c:v>-3.2109999999999999</c:v>
                </c:pt>
                <c:pt idx="691">
                  <c:v>-3.2162999999999999</c:v>
                </c:pt>
                <c:pt idx="692">
                  <c:v>-3.222</c:v>
                </c:pt>
                <c:pt idx="693">
                  <c:v>-3.2286000000000001</c:v>
                </c:pt>
                <c:pt idx="694">
                  <c:v>-3.234</c:v>
                </c:pt>
                <c:pt idx="695">
                  <c:v>-3.2393000000000001</c:v>
                </c:pt>
                <c:pt idx="696">
                  <c:v>-3.2442000000000002</c:v>
                </c:pt>
                <c:pt idx="697">
                  <c:v>-3.2496</c:v>
                </c:pt>
                <c:pt idx="698">
                  <c:v>-3.2551999999999999</c:v>
                </c:pt>
                <c:pt idx="699">
                  <c:v>-3.2618999999999998</c:v>
                </c:pt>
                <c:pt idx="700">
                  <c:v>-3.2690999999999999</c:v>
                </c:pt>
                <c:pt idx="701">
                  <c:v>-3.2768999999999999</c:v>
                </c:pt>
                <c:pt idx="702">
                  <c:v>-3.2854000000000001</c:v>
                </c:pt>
                <c:pt idx="703">
                  <c:v>-3.2945000000000002</c:v>
                </c:pt>
                <c:pt idx="704">
                  <c:v>-3.3037999999999998</c:v>
                </c:pt>
                <c:pt idx="705">
                  <c:v>-3.3134999999999999</c:v>
                </c:pt>
                <c:pt idx="706">
                  <c:v>-3.3241000000000001</c:v>
                </c:pt>
                <c:pt idx="707">
                  <c:v>-3.3347000000000002</c:v>
                </c:pt>
                <c:pt idx="708">
                  <c:v>-3.3460999999999999</c:v>
                </c:pt>
                <c:pt idx="709">
                  <c:v>-3.3578000000000001</c:v>
                </c:pt>
                <c:pt idx="710">
                  <c:v>-3.3702000000000001</c:v>
                </c:pt>
                <c:pt idx="711">
                  <c:v>-3.383</c:v>
                </c:pt>
                <c:pt idx="712">
                  <c:v>-3.3942000000000001</c:v>
                </c:pt>
                <c:pt idx="713">
                  <c:v>-3.4068000000000001</c:v>
                </c:pt>
                <c:pt idx="714">
                  <c:v>-3.4196</c:v>
                </c:pt>
                <c:pt idx="715">
                  <c:v>-3.4331</c:v>
                </c:pt>
                <c:pt idx="716">
                  <c:v>-3.4460999999999999</c:v>
                </c:pt>
                <c:pt idx="717">
                  <c:v>-3.4586000000000001</c:v>
                </c:pt>
                <c:pt idx="718">
                  <c:v>-3.4704999999999999</c:v>
                </c:pt>
                <c:pt idx="719">
                  <c:v>-3.4821</c:v>
                </c:pt>
                <c:pt idx="720">
                  <c:v>-3.4925000000000002</c:v>
                </c:pt>
                <c:pt idx="721">
                  <c:v>-3.5026999999999999</c:v>
                </c:pt>
                <c:pt idx="722">
                  <c:v>-3.5116000000000001</c:v>
                </c:pt>
                <c:pt idx="723">
                  <c:v>-3.5190999999999999</c:v>
                </c:pt>
                <c:pt idx="724">
                  <c:v>-3.5259</c:v>
                </c:pt>
                <c:pt idx="725">
                  <c:v>-3.5316999999999998</c:v>
                </c:pt>
                <c:pt idx="726">
                  <c:v>-3.5379999999999998</c:v>
                </c:pt>
                <c:pt idx="727">
                  <c:v>-3.5438000000000001</c:v>
                </c:pt>
                <c:pt idx="728">
                  <c:v>-3.5508999999999999</c:v>
                </c:pt>
                <c:pt idx="729">
                  <c:v>-3.5571999999999999</c:v>
                </c:pt>
                <c:pt idx="730">
                  <c:v>-3.5617000000000001</c:v>
                </c:pt>
                <c:pt idx="731">
                  <c:v>-3.5665</c:v>
                </c:pt>
                <c:pt idx="732">
                  <c:v>-3.5706000000000002</c:v>
                </c:pt>
                <c:pt idx="733">
                  <c:v>-3.5760999999999998</c:v>
                </c:pt>
                <c:pt idx="734">
                  <c:v>-3.5813999999999999</c:v>
                </c:pt>
                <c:pt idx="735">
                  <c:v>-3.5874999999999999</c:v>
                </c:pt>
                <c:pt idx="736">
                  <c:v>-3.5941999999999998</c:v>
                </c:pt>
                <c:pt idx="737">
                  <c:v>-3.6013000000000002</c:v>
                </c:pt>
                <c:pt idx="738">
                  <c:v>-3.6092</c:v>
                </c:pt>
                <c:pt idx="739">
                  <c:v>-3.6185</c:v>
                </c:pt>
                <c:pt idx="740">
                  <c:v>-3.6274999999999999</c:v>
                </c:pt>
                <c:pt idx="741">
                  <c:v>-3.6373000000000002</c:v>
                </c:pt>
                <c:pt idx="742">
                  <c:v>-3.6480999999999999</c:v>
                </c:pt>
                <c:pt idx="743">
                  <c:v>-3.6598999999999999</c:v>
                </c:pt>
                <c:pt idx="744">
                  <c:v>-3.6728000000000001</c:v>
                </c:pt>
                <c:pt idx="745">
                  <c:v>-3.6844999999999999</c:v>
                </c:pt>
                <c:pt idx="746">
                  <c:v>-3.6966999999999999</c:v>
                </c:pt>
                <c:pt idx="747">
                  <c:v>-3.7073999999999998</c:v>
                </c:pt>
                <c:pt idx="748">
                  <c:v>-3.7195</c:v>
                </c:pt>
                <c:pt idx="749">
                  <c:v>-3.7339000000000002</c:v>
                </c:pt>
                <c:pt idx="750">
                  <c:v>-3.7496999999999998</c:v>
                </c:pt>
                <c:pt idx="751">
                  <c:v>-3.7656999999999998</c:v>
                </c:pt>
                <c:pt idx="752">
                  <c:v>-3.7803</c:v>
                </c:pt>
                <c:pt idx="753">
                  <c:v>-3.7948</c:v>
                </c:pt>
                <c:pt idx="754">
                  <c:v>-3.8089</c:v>
                </c:pt>
                <c:pt idx="755">
                  <c:v>-3.8229000000000002</c:v>
                </c:pt>
                <c:pt idx="756">
                  <c:v>-3.8365999999999998</c:v>
                </c:pt>
                <c:pt idx="757">
                  <c:v>-3.8481999999999998</c:v>
                </c:pt>
                <c:pt idx="758">
                  <c:v>-3.8586999999999998</c:v>
                </c:pt>
                <c:pt idx="759">
                  <c:v>-3.8687999999999998</c:v>
                </c:pt>
                <c:pt idx="760">
                  <c:v>-3.8784999999999998</c:v>
                </c:pt>
                <c:pt idx="761">
                  <c:v>-3.8864999999999998</c:v>
                </c:pt>
                <c:pt idx="762">
                  <c:v>-3.8946000000000001</c:v>
                </c:pt>
                <c:pt idx="763">
                  <c:v>-3.9011999999999998</c:v>
                </c:pt>
                <c:pt idx="764">
                  <c:v>-3.9098999999999999</c:v>
                </c:pt>
                <c:pt idx="765">
                  <c:v>-3.9184999999999999</c:v>
                </c:pt>
                <c:pt idx="766">
                  <c:v>-3.9281999999999999</c:v>
                </c:pt>
                <c:pt idx="767">
                  <c:v>-3.9373</c:v>
                </c:pt>
                <c:pt idx="768">
                  <c:v>-3.9445000000000001</c:v>
                </c:pt>
                <c:pt idx="769">
                  <c:v>-3.9500999999999999</c:v>
                </c:pt>
                <c:pt idx="770">
                  <c:v>-3.9565000000000001</c:v>
                </c:pt>
                <c:pt idx="771">
                  <c:v>-3.9630999999999998</c:v>
                </c:pt>
                <c:pt idx="772">
                  <c:v>-3.9685000000000001</c:v>
                </c:pt>
                <c:pt idx="773">
                  <c:v>-3.9741</c:v>
                </c:pt>
                <c:pt idx="774">
                  <c:v>-3.9788999999999999</c:v>
                </c:pt>
                <c:pt idx="775">
                  <c:v>-3.984</c:v>
                </c:pt>
                <c:pt idx="776">
                  <c:v>-3.9914000000000001</c:v>
                </c:pt>
                <c:pt idx="777">
                  <c:v>-3.9979</c:v>
                </c:pt>
                <c:pt idx="778">
                  <c:v>-4.0044000000000004</c:v>
                </c:pt>
                <c:pt idx="779">
                  <c:v>-4.0103999999999997</c:v>
                </c:pt>
                <c:pt idx="780">
                  <c:v>-4.0175999999999998</c:v>
                </c:pt>
                <c:pt idx="781">
                  <c:v>-4.0233999999999996</c:v>
                </c:pt>
                <c:pt idx="782">
                  <c:v>-4.0308999999999999</c:v>
                </c:pt>
                <c:pt idx="783">
                  <c:v>-4.0369000000000002</c:v>
                </c:pt>
                <c:pt idx="784">
                  <c:v>-4.0415000000000001</c:v>
                </c:pt>
                <c:pt idx="785">
                  <c:v>-4.0457000000000001</c:v>
                </c:pt>
                <c:pt idx="786">
                  <c:v>-4.05</c:v>
                </c:pt>
                <c:pt idx="787">
                  <c:v>-4.0553999999999997</c:v>
                </c:pt>
                <c:pt idx="788">
                  <c:v>-4.0614999999999997</c:v>
                </c:pt>
                <c:pt idx="789">
                  <c:v>-4.0659000000000001</c:v>
                </c:pt>
                <c:pt idx="790">
                  <c:v>-4.0694999999999997</c:v>
                </c:pt>
                <c:pt idx="791">
                  <c:v>-4.0731999999999999</c:v>
                </c:pt>
                <c:pt idx="792">
                  <c:v>-4.0769000000000002</c:v>
                </c:pt>
                <c:pt idx="793">
                  <c:v>-4.0816999999999997</c:v>
                </c:pt>
                <c:pt idx="794">
                  <c:v>-4.0864000000000003</c:v>
                </c:pt>
                <c:pt idx="795">
                  <c:v>-4.0895000000000001</c:v>
                </c:pt>
                <c:pt idx="796">
                  <c:v>-4.0941999999999998</c:v>
                </c:pt>
                <c:pt idx="797">
                  <c:v>-4.0995999999999997</c:v>
                </c:pt>
                <c:pt idx="798">
                  <c:v>-4.1050000000000004</c:v>
                </c:pt>
                <c:pt idx="799">
                  <c:v>-4.1105999999999998</c:v>
                </c:pt>
                <c:pt idx="800">
                  <c:v>-4.1170999999999998</c:v>
                </c:pt>
                <c:pt idx="801">
                  <c:v>-4.1223999999999998</c:v>
                </c:pt>
                <c:pt idx="802">
                  <c:v>-4.1285999999999996</c:v>
                </c:pt>
                <c:pt idx="803">
                  <c:v>-4.1357999999999997</c:v>
                </c:pt>
                <c:pt idx="804">
                  <c:v>-4.1425000000000001</c:v>
                </c:pt>
                <c:pt idx="805">
                  <c:v>-4.1489000000000003</c:v>
                </c:pt>
                <c:pt idx="806">
                  <c:v>-4.1543000000000001</c:v>
                </c:pt>
                <c:pt idx="807">
                  <c:v>-4.1589</c:v>
                </c:pt>
                <c:pt idx="808">
                  <c:v>-4.1646000000000001</c:v>
                </c:pt>
                <c:pt idx="809">
                  <c:v>-4.1715999999999998</c:v>
                </c:pt>
                <c:pt idx="810">
                  <c:v>-4.1794000000000002</c:v>
                </c:pt>
                <c:pt idx="811">
                  <c:v>-4.1863999999999999</c:v>
                </c:pt>
                <c:pt idx="812">
                  <c:v>-4.1924000000000001</c:v>
                </c:pt>
                <c:pt idx="813">
                  <c:v>-4.1985999999999999</c:v>
                </c:pt>
                <c:pt idx="814">
                  <c:v>-4.2054</c:v>
                </c:pt>
                <c:pt idx="815">
                  <c:v>-4.2119999999999997</c:v>
                </c:pt>
                <c:pt idx="816">
                  <c:v>-4.2191999999999998</c:v>
                </c:pt>
                <c:pt idx="817">
                  <c:v>-4.2275999999999998</c:v>
                </c:pt>
                <c:pt idx="818">
                  <c:v>-4.2351999999999999</c:v>
                </c:pt>
                <c:pt idx="819">
                  <c:v>-4.2423000000000002</c:v>
                </c:pt>
                <c:pt idx="820">
                  <c:v>-4.2500999999999998</c:v>
                </c:pt>
                <c:pt idx="821">
                  <c:v>-4.2565</c:v>
                </c:pt>
                <c:pt idx="822">
                  <c:v>-4.2625000000000002</c:v>
                </c:pt>
                <c:pt idx="823">
                  <c:v>-4.2686000000000002</c:v>
                </c:pt>
                <c:pt idx="824">
                  <c:v>-4.2747000000000002</c:v>
                </c:pt>
                <c:pt idx="825">
                  <c:v>-4.2813999999999997</c:v>
                </c:pt>
                <c:pt idx="826">
                  <c:v>-4.2889999999999997</c:v>
                </c:pt>
                <c:pt idx="827">
                  <c:v>-4.2967000000000004</c:v>
                </c:pt>
                <c:pt idx="828">
                  <c:v>-4.3045</c:v>
                </c:pt>
                <c:pt idx="829">
                  <c:v>-4.3120000000000003</c:v>
                </c:pt>
                <c:pt idx="830">
                  <c:v>-4.3212000000000002</c:v>
                </c:pt>
                <c:pt idx="831">
                  <c:v>-4.3304</c:v>
                </c:pt>
                <c:pt idx="832">
                  <c:v>-4.3391999999999999</c:v>
                </c:pt>
                <c:pt idx="833">
                  <c:v>-4.3475999999999999</c:v>
                </c:pt>
                <c:pt idx="834">
                  <c:v>-4.3554000000000004</c:v>
                </c:pt>
                <c:pt idx="835">
                  <c:v>-4.3608000000000002</c:v>
                </c:pt>
                <c:pt idx="836">
                  <c:v>-4.3650000000000002</c:v>
                </c:pt>
                <c:pt idx="837">
                  <c:v>-4.3693999999999997</c:v>
                </c:pt>
                <c:pt idx="838">
                  <c:v>-4.3738999999999999</c:v>
                </c:pt>
                <c:pt idx="839">
                  <c:v>-4.3785999999999996</c:v>
                </c:pt>
                <c:pt idx="840">
                  <c:v>-4.3837999999999999</c:v>
                </c:pt>
                <c:pt idx="841">
                  <c:v>-4.3891999999999998</c:v>
                </c:pt>
                <c:pt idx="842">
                  <c:v>-4.3959000000000001</c:v>
                </c:pt>
                <c:pt idx="843">
                  <c:v>-4.4017999999999997</c:v>
                </c:pt>
                <c:pt idx="844">
                  <c:v>-4.4082999999999997</c:v>
                </c:pt>
                <c:pt idx="845">
                  <c:v>-4.4139999999999997</c:v>
                </c:pt>
                <c:pt idx="846">
                  <c:v>-4.4191000000000003</c:v>
                </c:pt>
                <c:pt idx="847">
                  <c:v>-4.4233000000000002</c:v>
                </c:pt>
                <c:pt idx="848">
                  <c:v>-4.4272999999999998</c:v>
                </c:pt>
                <c:pt idx="849">
                  <c:v>-4.4295999999999998</c:v>
                </c:pt>
                <c:pt idx="850">
                  <c:v>-4.4314</c:v>
                </c:pt>
                <c:pt idx="851">
                  <c:v>-4.4339000000000004</c:v>
                </c:pt>
                <c:pt idx="852">
                  <c:v>-4.4360999999999997</c:v>
                </c:pt>
                <c:pt idx="853">
                  <c:v>-4.4375999999999998</c:v>
                </c:pt>
                <c:pt idx="854">
                  <c:v>-4.4401000000000002</c:v>
                </c:pt>
                <c:pt idx="855">
                  <c:v>-4.4424000000000001</c:v>
                </c:pt>
                <c:pt idx="856">
                  <c:v>-4.4446000000000003</c:v>
                </c:pt>
                <c:pt idx="857">
                  <c:v>-4.4474999999999998</c:v>
                </c:pt>
                <c:pt idx="858">
                  <c:v>-4.4500999999999999</c:v>
                </c:pt>
                <c:pt idx="859">
                  <c:v>-4.4532999999999996</c:v>
                </c:pt>
                <c:pt idx="860">
                  <c:v>-4.4558999999999997</c:v>
                </c:pt>
                <c:pt idx="861">
                  <c:v>-4.4576000000000002</c:v>
                </c:pt>
                <c:pt idx="862">
                  <c:v>-4.4607000000000001</c:v>
                </c:pt>
                <c:pt idx="863">
                  <c:v>-4.4630999999999998</c:v>
                </c:pt>
                <c:pt idx="864">
                  <c:v>-4.4661999999999997</c:v>
                </c:pt>
                <c:pt idx="865">
                  <c:v>-4.4687000000000001</c:v>
                </c:pt>
                <c:pt idx="866">
                  <c:v>-4.4714</c:v>
                </c:pt>
                <c:pt idx="867">
                  <c:v>-4.4736000000000002</c:v>
                </c:pt>
                <c:pt idx="868">
                  <c:v>-4.4767000000000001</c:v>
                </c:pt>
                <c:pt idx="869">
                  <c:v>-4.4809000000000001</c:v>
                </c:pt>
                <c:pt idx="870">
                  <c:v>-4.4843999999999999</c:v>
                </c:pt>
                <c:pt idx="871">
                  <c:v>-4.4881000000000002</c:v>
                </c:pt>
                <c:pt idx="872">
                  <c:v>-4.4927000000000001</c:v>
                </c:pt>
                <c:pt idx="873">
                  <c:v>-4.4983000000000004</c:v>
                </c:pt>
                <c:pt idx="874">
                  <c:v>-4.5046999999999997</c:v>
                </c:pt>
                <c:pt idx="875">
                  <c:v>-4.5114000000000001</c:v>
                </c:pt>
                <c:pt idx="876">
                  <c:v>-4.5167999999999999</c:v>
                </c:pt>
                <c:pt idx="877">
                  <c:v>-4.5213000000000001</c:v>
                </c:pt>
                <c:pt idx="878">
                  <c:v>-4.5255000000000001</c:v>
                </c:pt>
                <c:pt idx="879">
                  <c:v>-4.5304000000000002</c:v>
                </c:pt>
                <c:pt idx="880">
                  <c:v>-4.5353000000000003</c:v>
                </c:pt>
                <c:pt idx="881">
                  <c:v>-4.5389999999999997</c:v>
                </c:pt>
                <c:pt idx="882">
                  <c:v>-4.5427999999999997</c:v>
                </c:pt>
                <c:pt idx="883">
                  <c:v>-4.5462999999999996</c:v>
                </c:pt>
                <c:pt idx="884">
                  <c:v>-4.5507</c:v>
                </c:pt>
                <c:pt idx="885">
                  <c:v>-4.5552000000000001</c:v>
                </c:pt>
                <c:pt idx="886">
                  <c:v>-4.5610999999999997</c:v>
                </c:pt>
                <c:pt idx="887">
                  <c:v>-4.5666000000000002</c:v>
                </c:pt>
                <c:pt idx="888">
                  <c:v>-4.5716000000000001</c:v>
                </c:pt>
                <c:pt idx="889">
                  <c:v>-4.5772000000000004</c:v>
                </c:pt>
                <c:pt idx="890">
                  <c:v>-4.5827999999999998</c:v>
                </c:pt>
                <c:pt idx="891">
                  <c:v>-4.5881999999999996</c:v>
                </c:pt>
                <c:pt idx="892">
                  <c:v>-4.5922999999999998</c:v>
                </c:pt>
                <c:pt idx="893">
                  <c:v>-4.5951000000000004</c:v>
                </c:pt>
                <c:pt idx="894">
                  <c:v>-4.5975999999999999</c:v>
                </c:pt>
                <c:pt idx="895">
                  <c:v>-4.6010999999999997</c:v>
                </c:pt>
                <c:pt idx="896">
                  <c:v>-4.6054000000000004</c:v>
                </c:pt>
                <c:pt idx="897">
                  <c:v>-4.6094999999999997</c:v>
                </c:pt>
                <c:pt idx="898">
                  <c:v>-4.6135000000000002</c:v>
                </c:pt>
                <c:pt idx="899">
                  <c:v>-4.6173000000000002</c:v>
                </c:pt>
                <c:pt idx="900">
                  <c:v>-4.6204999999999998</c:v>
                </c:pt>
                <c:pt idx="901">
                  <c:v>-4.6228999999999996</c:v>
                </c:pt>
                <c:pt idx="902">
                  <c:v>-4.6249000000000002</c:v>
                </c:pt>
                <c:pt idx="903">
                  <c:v>-4.6261000000000001</c:v>
                </c:pt>
                <c:pt idx="904">
                  <c:v>-4.6283000000000003</c:v>
                </c:pt>
                <c:pt idx="905">
                  <c:v>-4.6288999999999998</c:v>
                </c:pt>
                <c:pt idx="906">
                  <c:v>-4.6284999999999998</c:v>
                </c:pt>
                <c:pt idx="907">
                  <c:v>-4.6287000000000003</c:v>
                </c:pt>
                <c:pt idx="908">
                  <c:v>-4.6280000000000001</c:v>
                </c:pt>
                <c:pt idx="909">
                  <c:v>-4.6273999999999997</c:v>
                </c:pt>
                <c:pt idx="910">
                  <c:v>-4.6265999999999998</c:v>
                </c:pt>
                <c:pt idx="911">
                  <c:v>-4.6257000000000001</c:v>
                </c:pt>
                <c:pt idx="912">
                  <c:v>-4.6257000000000001</c:v>
                </c:pt>
                <c:pt idx="913">
                  <c:v>-4.6252000000000004</c:v>
                </c:pt>
                <c:pt idx="914">
                  <c:v>-4.6242999999999999</c:v>
                </c:pt>
                <c:pt idx="915">
                  <c:v>-4.6227999999999998</c:v>
                </c:pt>
                <c:pt idx="916">
                  <c:v>-4.6211000000000002</c:v>
                </c:pt>
                <c:pt idx="917">
                  <c:v>-4.6185999999999998</c:v>
                </c:pt>
                <c:pt idx="918">
                  <c:v>-4.6158999999999999</c:v>
                </c:pt>
                <c:pt idx="919">
                  <c:v>-4.6135999999999999</c:v>
                </c:pt>
                <c:pt idx="920">
                  <c:v>-4.6124999999999998</c:v>
                </c:pt>
                <c:pt idx="921">
                  <c:v>-4.6115000000000004</c:v>
                </c:pt>
                <c:pt idx="922">
                  <c:v>-4.6111000000000004</c:v>
                </c:pt>
                <c:pt idx="923">
                  <c:v>-4.6098999999999997</c:v>
                </c:pt>
                <c:pt idx="924">
                  <c:v>-4.6086999999999998</c:v>
                </c:pt>
                <c:pt idx="925">
                  <c:v>-4.6081000000000003</c:v>
                </c:pt>
                <c:pt idx="926">
                  <c:v>-4.6070000000000002</c:v>
                </c:pt>
                <c:pt idx="927">
                  <c:v>-4.6066000000000003</c:v>
                </c:pt>
                <c:pt idx="928">
                  <c:v>-4.6062000000000003</c:v>
                </c:pt>
                <c:pt idx="929">
                  <c:v>-4.6058000000000003</c:v>
                </c:pt>
                <c:pt idx="930">
                  <c:v>-4.6059000000000001</c:v>
                </c:pt>
                <c:pt idx="931">
                  <c:v>-4.6060999999999996</c:v>
                </c:pt>
                <c:pt idx="932">
                  <c:v>-4.6069000000000004</c:v>
                </c:pt>
                <c:pt idx="933">
                  <c:v>-4.6077000000000004</c:v>
                </c:pt>
                <c:pt idx="934">
                  <c:v>-4.6083999999999996</c:v>
                </c:pt>
                <c:pt idx="935">
                  <c:v>-4.6096000000000004</c:v>
                </c:pt>
                <c:pt idx="936">
                  <c:v>-4.6109999999999998</c:v>
                </c:pt>
                <c:pt idx="937">
                  <c:v>-4.6139999999999999</c:v>
                </c:pt>
                <c:pt idx="938">
                  <c:v>-4.6169000000000002</c:v>
                </c:pt>
                <c:pt idx="939">
                  <c:v>-4.6189</c:v>
                </c:pt>
                <c:pt idx="940">
                  <c:v>-4.6215000000000002</c:v>
                </c:pt>
                <c:pt idx="941">
                  <c:v>-4.6235999999999997</c:v>
                </c:pt>
                <c:pt idx="942">
                  <c:v>-4.6247999999999996</c:v>
                </c:pt>
                <c:pt idx="943">
                  <c:v>-4.6245000000000003</c:v>
                </c:pt>
                <c:pt idx="944">
                  <c:v>-4.6288999999999998</c:v>
                </c:pt>
                <c:pt idx="945">
                  <c:v>-4.6265000000000001</c:v>
                </c:pt>
                <c:pt idx="946">
                  <c:v>-4.6364000000000001</c:v>
                </c:pt>
                <c:pt idx="947">
                  <c:v>-4.6376999999999997</c:v>
                </c:pt>
                <c:pt idx="948">
                  <c:v>-4.6388999999999996</c:v>
                </c:pt>
                <c:pt idx="949">
                  <c:v>-4.6406999999999998</c:v>
                </c:pt>
                <c:pt idx="950">
                  <c:v>-4.6426999999999996</c:v>
                </c:pt>
              </c:numCache>
            </c:numRef>
          </c:yVal>
        </c:ser>
        <c:ser>
          <c:idx val="2"/>
          <c:order val="1"/>
          <c:tx>
            <c:v>Spectrum 757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'w, Inner-flow scaling'!$C$16:$C$966</c:f>
              <c:numCache>
                <c:formatCode>0.0000</c:formatCode>
                <c:ptCount val="951"/>
                <c:pt idx="0">
                  <c:v>-2.2884000000000002</c:v>
                </c:pt>
                <c:pt idx="1">
                  <c:v>-2.2448999999999999</c:v>
                </c:pt>
                <c:pt idx="2">
                  <c:v>-2.2054</c:v>
                </c:pt>
                <c:pt idx="3">
                  <c:v>-2.1692</c:v>
                </c:pt>
                <c:pt idx="4">
                  <c:v>-2.1358000000000001</c:v>
                </c:pt>
                <c:pt idx="5">
                  <c:v>-2.1048</c:v>
                </c:pt>
                <c:pt idx="6">
                  <c:v>-2.0758000000000001</c:v>
                </c:pt>
                <c:pt idx="7">
                  <c:v>-2.0486</c:v>
                </c:pt>
                <c:pt idx="8">
                  <c:v>-2.0230999999999999</c:v>
                </c:pt>
                <c:pt idx="9">
                  <c:v>-1.9990000000000001</c:v>
                </c:pt>
                <c:pt idx="10">
                  <c:v>-1.9761</c:v>
                </c:pt>
                <c:pt idx="11">
                  <c:v>-1.9543999999999999</c:v>
                </c:pt>
                <c:pt idx="12">
                  <c:v>-1.9337</c:v>
                </c:pt>
                <c:pt idx="13">
                  <c:v>-1.9138999999999999</c:v>
                </c:pt>
                <c:pt idx="14">
                  <c:v>-1.8951</c:v>
                </c:pt>
                <c:pt idx="15">
                  <c:v>-1.877</c:v>
                </c:pt>
                <c:pt idx="16">
                  <c:v>-1.8595999999999999</c:v>
                </c:pt>
                <c:pt idx="17">
                  <c:v>-1.8429</c:v>
                </c:pt>
                <c:pt idx="18">
                  <c:v>-1.8268</c:v>
                </c:pt>
                <c:pt idx="19">
                  <c:v>-1.8112999999999999</c:v>
                </c:pt>
                <c:pt idx="20">
                  <c:v>-1.7963</c:v>
                </c:pt>
                <c:pt idx="21">
                  <c:v>-1.7818000000000001</c:v>
                </c:pt>
                <c:pt idx="22">
                  <c:v>-1.7678</c:v>
                </c:pt>
                <c:pt idx="23">
                  <c:v>-1.7542</c:v>
                </c:pt>
                <c:pt idx="24">
                  <c:v>-1.7411000000000001</c:v>
                </c:pt>
                <c:pt idx="25">
                  <c:v>-1.7282999999999999</c:v>
                </c:pt>
                <c:pt idx="26">
                  <c:v>-1.7159</c:v>
                </c:pt>
                <c:pt idx="27">
                  <c:v>-1.7038</c:v>
                </c:pt>
                <c:pt idx="28">
                  <c:v>-1.6920999999999999</c:v>
                </c:pt>
                <c:pt idx="29">
                  <c:v>-1.6807000000000001</c:v>
                </c:pt>
                <c:pt idx="30">
                  <c:v>-1.6695</c:v>
                </c:pt>
                <c:pt idx="31">
                  <c:v>-1.6587000000000001</c:v>
                </c:pt>
                <c:pt idx="32">
                  <c:v>-1.6480999999999999</c:v>
                </c:pt>
                <c:pt idx="33">
                  <c:v>-1.6376999999999999</c:v>
                </c:pt>
                <c:pt idx="34">
                  <c:v>-1.6275999999999999</c:v>
                </c:pt>
                <c:pt idx="35">
                  <c:v>-1.6177999999999999</c:v>
                </c:pt>
                <c:pt idx="36">
                  <c:v>-1.6081000000000001</c:v>
                </c:pt>
                <c:pt idx="37">
                  <c:v>-1.5987</c:v>
                </c:pt>
                <c:pt idx="38">
                  <c:v>-1.5893999999999999</c:v>
                </c:pt>
                <c:pt idx="39">
                  <c:v>-1.5804</c:v>
                </c:pt>
                <c:pt idx="40">
                  <c:v>-1.5714999999999999</c:v>
                </c:pt>
                <c:pt idx="41">
                  <c:v>-1.5628</c:v>
                </c:pt>
                <c:pt idx="42">
                  <c:v>-1.5543</c:v>
                </c:pt>
                <c:pt idx="43">
                  <c:v>-1.546</c:v>
                </c:pt>
                <c:pt idx="44">
                  <c:v>-1.5378000000000001</c:v>
                </c:pt>
                <c:pt idx="45">
                  <c:v>-1.5297000000000001</c:v>
                </c:pt>
                <c:pt idx="46">
                  <c:v>-1.5218</c:v>
                </c:pt>
                <c:pt idx="47">
                  <c:v>-1.5141</c:v>
                </c:pt>
                <c:pt idx="48">
                  <c:v>-1.5065</c:v>
                </c:pt>
                <c:pt idx="49">
                  <c:v>-1.4990000000000001</c:v>
                </c:pt>
                <c:pt idx="50">
                  <c:v>-1.4916</c:v>
                </c:pt>
                <c:pt idx="51">
                  <c:v>-1.4843999999999999</c:v>
                </c:pt>
                <c:pt idx="52">
                  <c:v>-1.4773000000000001</c:v>
                </c:pt>
                <c:pt idx="53">
                  <c:v>-1.4702999999999999</c:v>
                </c:pt>
                <c:pt idx="54">
                  <c:v>-1.4634</c:v>
                </c:pt>
                <c:pt idx="55">
                  <c:v>-1.4565999999999999</c:v>
                </c:pt>
                <c:pt idx="56">
                  <c:v>-1.4499</c:v>
                </c:pt>
                <c:pt idx="57">
                  <c:v>-1.4433</c:v>
                </c:pt>
                <c:pt idx="58">
                  <c:v>-1.4368000000000001</c:v>
                </c:pt>
                <c:pt idx="59">
                  <c:v>-1.4303999999999999</c:v>
                </c:pt>
                <c:pt idx="60">
                  <c:v>-1.4240999999999999</c:v>
                </c:pt>
                <c:pt idx="61">
                  <c:v>-1.4178999999999999</c:v>
                </c:pt>
                <c:pt idx="62">
                  <c:v>-1.4117999999999999</c:v>
                </c:pt>
                <c:pt idx="63">
                  <c:v>-1.4057999999999999</c:v>
                </c:pt>
                <c:pt idx="64">
                  <c:v>-1.3997999999999999</c:v>
                </c:pt>
                <c:pt idx="65">
                  <c:v>-1.3939999999999999</c:v>
                </c:pt>
                <c:pt idx="66">
                  <c:v>-1.3882000000000001</c:v>
                </c:pt>
                <c:pt idx="67">
                  <c:v>-1.3825000000000001</c:v>
                </c:pt>
                <c:pt idx="68">
                  <c:v>-1.3768</c:v>
                </c:pt>
                <c:pt idx="69">
                  <c:v>-1.3713</c:v>
                </c:pt>
                <c:pt idx="70">
                  <c:v>-1.3657999999999999</c:v>
                </c:pt>
                <c:pt idx="71">
                  <c:v>-1.3603000000000001</c:v>
                </c:pt>
                <c:pt idx="72">
                  <c:v>-1.355</c:v>
                </c:pt>
                <c:pt idx="73">
                  <c:v>-1.3496999999999999</c:v>
                </c:pt>
                <c:pt idx="74">
                  <c:v>-1.3444</c:v>
                </c:pt>
                <c:pt idx="75">
                  <c:v>-1.3392999999999999</c:v>
                </c:pt>
                <c:pt idx="76">
                  <c:v>-1.3342000000000001</c:v>
                </c:pt>
                <c:pt idx="77">
                  <c:v>-1.3290999999999999</c:v>
                </c:pt>
                <c:pt idx="78">
                  <c:v>-1.3241000000000001</c:v>
                </c:pt>
                <c:pt idx="79">
                  <c:v>-1.3191999999999999</c:v>
                </c:pt>
                <c:pt idx="80">
                  <c:v>-1.3143</c:v>
                </c:pt>
                <c:pt idx="81">
                  <c:v>-1.3095000000000001</c:v>
                </c:pt>
                <c:pt idx="82">
                  <c:v>-1.3047</c:v>
                </c:pt>
                <c:pt idx="83">
                  <c:v>-1.3</c:v>
                </c:pt>
                <c:pt idx="84">
                  <c:v>-1.2952999999999999</c:v>
                </c:pt>
                <c:pt idx="85">
                  <c:v>-1.2907</c:v>
                </c:pt>
                <c:pt idx="86">
                  <c:v>-1.2861</c:v>
                </c:pt>
                <c:pt idx="87">
                  <c:v>-1.2816000000000001</c:v>
                </c:pt>
                <c:pt idx="88">
                  <c:v>-1.2770999999999999</c:v>
                </c:pt>
                <c:pt idx="89">
                  <c:v>-1.2726999999999999</c:v>
                </c:pt>
                <c:pt idx="90">
                  <c:v>-1.2683</c:v>
                </c:pt>
                <c:pt idx="91">
                  <c:v>-1.264</c:v>
                </c:pt>
                <c:pt idx="92">
                  <c:v>-1.2597</c:v>
                </c:pt>
                <c:pt idx="93">
                  <c:v>-1.2554000000000001</c:v>
                </c:pt>
                <c:pt idx="94">
                  <c:v>-1.2512000000000001</c:v>
                </c:pt>
                <c:pt idx="95">
                  <c:v>-1.2470000000000001</c:v>
                </c:pt>
                <c:pt idx="96">
                  <c:v>-1.2428999999999999</c:v>
                </c:pt>
                <c:pt idx="97">
                  <c:v>-1.2387999999999999</c:v>
                </c:pt>
                <c:pt idx="98">
                  <c:v>-1.2346999999999999</c:v>
                </c:pt>
                <c:pt idx="99">
                  <c:v>-1.2306999999999999</c:v>
                </c:pt>
                <c:pt idx="100">
                  <c:v>-1.2266999999999999</c:v>
                </c:pt>
                <c:pt idx="101">
                  <c:v>-1.2228000000000001</c:v>
                </c:pt>
                <c:pt idx="102">
                  <c:v>-1.2189000000000001</c:v>
                </c:pt>
                <c:pt idx="103">
                  <c:v>-1.2150000000000001</c:v>
                </c:pt>
                <c:pt idx="104">
                  <c:v>-1.2111000000000001</c:v>
                </c:pt>
                <c:pt idx="105">
                  <c:v>-1.2073</c:v>
                </c:pt>
                <c:pt idx="106">
                  <c:v>-1.2035</c:v>
                </c:pt>
                <c:pt idx="107">
                  <c:v>-1.1998</c:v>
                </c:pt>
                <c:pt idx="108">
                  <c:v>-1.1960999999999999</c:v>
                </c:pt>
                <c:pt idx="109">
                  <c:v>-1.1923999999999999</c:v>
                </c:pt>
                <c:pt idx="110">
                  <c:v>-1.1888000000000001</c:v>
                </c:pt>
                <c:pt idx="111">
                  <c:v>-1.1851</c:v>
                </c:pt>
                <c:pt idx="112">
                  <c:v>-1.1816</c:v>
                </c:pt>
                <c:pt idx="113">
                  <c:v>-1.1779999999999999</c:v>
                </c:pt>
                <c:pt idx="114">
                  <c:v>-1.1745000000000001</c:v>
                </c:pt>
                <c:pt idx="115">
                  <c:v>-1.171</c:v>
                </c:pt>
                <c:pt idx="116">
                  <c:v>-1.1675</c:v>
                </c:pt>
                <c:pt idx="117">
                  <c:v>-1.1639999999999999</c:v>
                </c:pt>
                <c:pt idx="118">
                  <c:v>-1.1606000000000001</c:v>
                </c:pt>
                <c:pt idx="119">
                  <c:v>-1.1572</c:v>
                </c:pt>
                <c:pt idx="120">
                  <c:v>-1.1538999999999999</c:v>
                </c:pt>
                <c:pt idx="121">
                  <c:v>-1.1505000000000001</c:v>
                </c:pt>
                <c:pt idx="122">
                  <c:v>-1.1472</c:v>
                </c:pt>
                <c:pt idx="123">
                  <c:v>-1.1438999999999999</c:v>
                </c:pt>
                <c:pt idx="124">
                  <c:v>-1.1407</c:v>
                </c:pt>
                <c:pt idx="125">
                  <c:v>-1.1374</c:v>
                </c:pt>
                <c:pt idx="126">
                  <c:v>-1.1342000000000001</c:v>
                </c:pt>
                <c:pt idx="127">
                  <c:v>-1.131</c:v>
                </c:pt>
                <c:pt idx="128">
                  <c:v>-1.1277999999999999</c:v>
                </c:pt>
                <c:pt idx="129">
                  <c:v>-1.1247</c:v>
                </c:pt>
                <c:pt idx="130">
                  <c:v>-1.1215999999999999</c:v>
                </c:pt>
                <c:pt idx="131">
                  <c:v>-1.1185</c:v>
                </c:pt>
                <c:pt idx="132">
                  <c:v>-1.1153999999999999</c:v>
                </c:pt>
                <c:pt idx="133">
                  <c:v>-1.1123000000000001</c:v>
                </c:pt>
                <c:pt idx="134">
                  <c:v>-1.1093</c:v>
                </c:pt>
                <c:pt idx="135">
                  <c:v>-1.1063000000000001</c:v>
                </c:pt>
                <c:pt idx="136">
                  <c:v>-1.1032999999999999</c:v>
                </c:pt>
                <c:pt idx="137">
                  <c:v>-1.1003000000000001</c:v>
                </c:pt>
                <c:pt idx="138">
                  <c:v>-1.0972999999999999</c:v>
                </c:pt>
                <c:pt idx="139">
                  <c:v>-1.0944</c:v>
                </c:pt>
                <c:pt idx="140">
                  <c:v>-1.0914999999999999</c:v>
                </c:pt>
                <c:pt idx="141">
                  <c:v>-1.0886</c:v>
                </c:pt>
                <c:pt idx="142">
                  <c:v>-1.0857000000000001</c:v>
                </c:pt>
                <c:pt idx="143">
                  <c:v>-1.0829</c:v>
                </c:pt>
                <c:pt idx="144">
                  <c:v>-1.08</c:v>
                </c:pt>
                <c:pt idx="145">
                  <c:v>-1.0771999999999999</c:v>
                </c:pt>
                <c:pt idx="146">
                  <c:v>-1.0744</c:v>
                </c:pt>
                <c:pt idx="147">
                  <c:v>-1.0716000000000001</c:v>
                </c:pt>
                <c:pt idx="148">
                  <c:v>-1.0689</c:v>
                </c:pt>
                <c:pt idx="149">
                  <c:v>-1.0661</c:v>
                </c:pt>
                <c:pt idx="150">
                  <c:v>-1.0633999999999999</c:v>
                </c:pt>
                <c:pt idx="151">
                  <c:v>-1.0607</c:v>
                </c:pt>
                <c:pt idx="152">
                  <c:v>-1.0580000000000001</c:v>
                </c:pt>
                <c:pt idx="153">
                  <c:v>-1.0552999999999999</c:v>
                </c:pt>
                <c:pt idx="154">
                  <c:v>-1.0526</c:v>
                </c:pt>
                <c:pt idx="155">
                  <c:v>-1.05</c:v>
                </c:pt>
                <c:pt idx="156">
                  <c:v>-1.0472999999999999</c:v>
                </c:pt>
                <c:pt idx="157">
                  <c:v>-1.0447</c:v>
                </c:pt>
                <c:pt idx="158">
                  <c:v>-1.0421</c:v>
                </c:pt>
                <c:pt idx="159">
                  <c:v>-1.0395000000000001</c:v>
                </c:pt>
                <c:pt idx="160">
                  <c:v>-1.0369999999999999</c:v>
                </c:pt>
                <c:pt idx="161">
                  <c:v>-1.0344</c:v>
                </c:pt>
                <c:pt idx="162">
                  <c:v>-1.0319</c:v>
                </c:pt>
                <c:pt idx="163">
                  <c:v>-1.0293000000000001</c:v>
                </c:pt>
                <c:pt idx="164">
                  <c:v>-1.0267999999999999</c:v>
                </c:pt>
                <c:pt idx="165">
                  <c:v>-1.0243</c:v>
                </c:pt>
                <c:pt idx="166">
                  <c:v>-1.0219</c:v>
                </c:pt>
                <c:pt idx="167">
                  <c:v>-1.0194000000000001</c:v>
                </c:pt>
                <c:pt idx="168">
                  <c:v>-1.0168999999999999</c:v>
                </c:pt>
                <c:pt idx="169">
                  <c:v>-1.0145</c:v>
                </c:pt>
                <c:pt idx="170">
                  <c:v>-1.0121</c:v>
                </c:pt>
                <c:pt idx="171">
                  <c:v>-1.0097</c:v>
                </c:pt>
                <c:pt idx="172">
                  <c:v>-1.0073000000000001</c:v>
                </c:pt>
                <c:pt idx="173">
                  <c:v>-1.0048999999999999</c:v>
                </c:pt>
                <c:pt idx="174">
                  <c:v>-1.0024999999999999</c:v>
                </c:pt>
                <c:pt idx="175">
                  <c:v>-1.0001</c:v>
                </c:pt>
                <c:pt idx="176">
                  <c:v>-0.99778999999999995</c:v>
                </c:pt>
                <c:pt idx="177">
                  <c:v>-0.99544999999999995</c:v>
                </c:pt>
                <c:pt idx="178">
                  <c:v>-0.99312999999999996</c:v>
                </c:pt>
                <c:pt idx="179">
                  <c:v>-0.99082000000000003</c:v>
                </c:pt>
                <c:pt idx="180">
                  <c:v>-0.98851999999999995</c:v>
                </c:pt>
                <c:pt idx="181">
                  <c:v>-0.98624000000000001</c:v>
                </c:pt>
                <c:pt idx="182">
                  <c:v>-0.98395999999999995</c:v>
                </c:pt>
                <c:pt idx="183">
                  <c:v>-0.98170000000000002</c:v>
                </c:pt>
                <c:pt idx="184">
                  <c:v>-0.97945000000000004</c:v>
                </c:pt>
                <c:pt idx="185">
                  <c:v>-0.97721000000000002</c:v>
                </c:pt>
                <c:pt idx="186">
                  <c:v>-0.97497999999999996</c:v>
                </c:pt>
                <c:pt idx="187">
                  <c:v>-0.97277000000000002</c:v>
                </c:pt>
                <c:pt idx="188">
                  <c:v>-0.97055999999999998</c:v>
                </c:pt>
                <c:pt idx="189">
                  <c:v>-0.96836999999999995</c:v>
                </c:pt>
                <c:pt idx="190">
                  <c:v>-0.96618999999999999</c:v>
                </c:pt>
                <c:pt idx="191">
                  <c:v>-0.96401999999999999</c:v>
                </c:pt>
                <c:pt idx="192">
                  <c:v>-0.96186000000000005</c:v>
                </c:pt>
                <c:pt idx="193">
                  <c:v>-0.95970999999999995</c:v>
                </c:pt>
                <c:pt idx="194">
                  <c:v>-0.95757000000000003</c:v>
                </c:pt>
                <c:pt idx="195">
                  <c:v>-0.95543999999999996</c:v>
                </c:pt>
                <c:pt idx="196">
                  <c:v>-0.95331999999999995</c:v>
                </c:pt>
                <c:pt idx="197">
                  <c:v>-0.95121</c:v>
                </c:pt>
                <c:pt idx="198">
                  <c:v>-0.94911000000000001</c:v>
                </c:pt>
                <c:pt idx="199">
                  <c:v>-0.94703000000000004</c:v>
                </c:pt>
                <c:pt idx="200">
                  <c:v>-0.94494999999999996</c:v>
                </c:pt>
                <c:pt idx="201">
                  <c:v>-0.94288000000000005</c:v>
                </c:pt>
                <c:pt idx="202">
                  <c:v>-0.94081999999999999</c:v>
                </c:pt>
                <c:pt idx="203">
                  <c:v>-0.93876999999999999</c:v>
                </c:pt>
                <c:pt idx="204">
                  <c:v>-0.93672999999999995</c:v>
                </c:pt>
                <c:pt idx="205">
                  <c:v>-0.93469999999999998</c:v>
                </c:pt>
                <c:pt idx="206">
                  <c:v>-0.93267999999999995</c:v>
                </c:pt>
                <c:pt idx="207">
                  <c:v>-0.93067</c:v>
                </c:pt>
                <c:pt idx="208">
                  <c:v>-0.92867</c:v>
                </c:pt>
                <c:pt idx="209">
                  <c:v>-0.92667999999999995</c:v>
                </c:pt>
                <c:pt idx="210">
                  <c:v>-0.92469999999999997</c:v>
                </c:pt>
                <c:pt idx="211">
                  <c:v>-0.92271999999999998</c:v>
                </c:pt>
                <c:pt idx="212">
                  <c:v>-0.92076000000000002</c:v>
                </c:pt>
                <c:pt idx="213">
                  <c:v>-0.91879999999999995</c:v>
                </c:pt>
                <c:pt idx="214">
                  <c:v>-0.91685000000000005</c:v>
                </c:pt>
                <c:pt idx="215">
                  <c:v>-0.91491999999999996</c:v>
                </c:pt>
                <c:pt idx="216">
                  <c:v>-0.91298999999999997</c:v>
                </c:pt>
                <c:pt idx="217">
                  <c:v>-0.91105999999999998</c:v>
                </c:pt>
                <c:pt idx="218">
                  <c:v>-0.90915000000000001</c:v>
                </c:pt>
                <c:pt idx="219">
                  <c:v>-0.90725</c:v>
                </c:pt>
                <c:pt idx="220">
                  <c:v>-0.90534999999999999</c:v>
                </c:pt>
                <c:pt idx="221">
                  <c:v>-0.90346000000000004</c:v>
                </c:pt>
                <c:pt idx="222">
                  <c:v>-0.90158000000000005</c:v>
                </c:pt>
                <c:pt idx="223">
                  <c:v>-0.89971000000000001</c:v>
                </c:pt>
                <c:pt idx="224">
                  <c:v>-0.89783999999999997</c:v>
                </c:pt>
                <c:pt idx="225">
                  <c:v>-0.89598999999999995</c:v>
                </c:pt>
                <c:pt idx="226">
                  <c:v>-0.89414000000000005</c:v>
                </c:pt>
                <c:pt idx="227">
                  <c:v>-0.89229999999999998</c:v>
                </c:pt>
                <c:pt idx="228">
                  <c:v>-0.89046999999999998</c:v>
                </c:pt>
                <c:pt idx="229">
                  <c:v>-0.88859999999999995</c:v>
                </c:pt>
                <c:pt idx="230">
                  <c:v>-0.88665000000000005</c:v>
                </c:pt>
                <c:pt idx="231">
                  <c:v>-0.88458000000000003</c:v>
                </c:pt>
                <c:pt idx="232">
                  <c:v>-0.88234000000000001</c:v>
                </c:pt>
                <c:pt idx="233">
                  <c:v>-0.87990000000000002</c:v>
                </c:pt>
                <c:pt idx="234">
                  <c:v>-0.87719999999999998</c:v>
                </c:pt>
                <c:pt idx="235">
                  <c:v>-0.87422</c:v>
                </c:pt>
                <c:pt idx="236">
                  <c:v>-0.87090999999999996</c:v>
                </c:pt>
                <c:pt idx="237">
                  <c:v>-0.86724000000000001</c:v>
                </c:pt>
                <c:pt idx="238">
                  <c:v>-0.86316999999999999</c:v>
                </c:pt>
                <c:pt idx="239">
                  <c:v>-0.85867000000000004</c:v>
                </c:pt>
                <c:pt idx="240">
                  <c:v>-0.85372999999999999</c:v>
                </c:pt>
                <c:pt idx="241">
                  <c:v>-0.84830000000000005</c:v>
                </c:pt>
                <c:pt idx="242">
                  <c:v>-0.84236999999999995</c:v>
                </c:pt>
                <c:pt idx="243">
                  <c:v>-0.83592</c:v>
                </c:pt>
                <c:pt idx="244">
                  <c:v>-0.82892999999999994</c:v>
                </c:pt>
                <c:pt idx="245">
                  <c:v>-0.82138999999999995</c:v>
                </c:pt>
                <c:pt idx="246">
                  <c:v>-0.81330000000000002</c:v>
                </c:pt>
                <c:pt idx="247">
                  <c:v>-0.80464000000000002</c:v>
                </c:pt>
                <c:pt idx="248">
                  <c:v>-0.79549000000000003</c:v>
                </c:pt>
                <c:pt idx="249">
                  <c:v>-0.78591999999999995</c:v>
                </c:pt>
                <c:pt idx="250">
                  <c:v>-0.77598999999999996</c:v>
                </c:pt>
                <c:pt idx="251">
                  <c:v>-0.76576999999999995</c:v>
                </c:pt>
                <c:pt idx="252">
                  <c:v>-0.75531999999999999</c:v>
                </c:pt>
                <c:pt idx="253">
                  <c:v>-0.74468000000000001</c:v>
                </c:pt>
                <c:pt idx="254">
                  <c:v>-0.73392000000000002</c:v>
                </c:pt>
                <c:pt idx="255">
                  <c:v>-0.72306999999999999</c:v>
                </c:pt>
                <c:pt idx="256">
                  <c:v>-0.71218000000000004</c:v>
                </c:pt>
                <c:pt idx="257">
                  <c:v>-0.70130000000000003</c:v>
                </c:pt>
                <c:pt idx="258">
                  <c:v>-0.69044000000000005</c:v>
                </c:pt>
                <c:pt idx="259">
                  <c:v>-0.67966000000000004</c:v>
                </c:pt>
                <c:pt idx="260">
                  <c:v>-0.66896</c:v>
                </c:pt>
                <c:pt idx="261">
                  <c:v>-0.65839000000000003</c:v>
                </c:pt>
                <c:pt idx="262">
                  <c:v>-0.64797000000000005</c:v>
                </c:pt>
                <c:pt idx="263">
                  <c:v>-0.63771</c:v>
                </c:pt>
                <c:pt idx="264">
                  <c:v>-0.62763999999999998</c:v>
                </c:pt>
                <c:pt idx="265">
                  <c:v>-0.61777000000000004</c:v>
                </c:pt>
                <c:pt idx="266">
                  <c:v>-0.60811999999999999</c:v>
                </c:pt>
                <c:pt idx="267">
                  <c:v>-0.59867999999999999</c:v>
                </c:pt>
                <c:pt idx="268">
                  <c:v>-0.58943999999999996</c:v>
                </c:pt>
                <c:pt idx="269">
                  <c:v>-0.58038999999999996</c:v>
                </c:pt>
                <c:pt idx="270">
                  <c:v>-0.57152999999999998</c:v>
                </c:pt>
                <c:pt idx="271">
                  <c:v>-0.56284000000000001</c:v>
                </c:pt>
                <c:pt idx="272">
                  <c:v>-0.55432000000000003</c:v>
                </c:pt>
                <c:pt idx="273">
                  <c:v>-0.54596999999999996</c:v>
                </c:pt>
                <c:pt idx="274">
                  <c:v>-0.53778000000000004</c:v>
                </c:pt>
                <c:pt idx="275">
                  <c:v>-0.52973999999999999</c:v>
                </c:pt>
                <c:pt idx="276">
                  <c:v>-0.52183999999999997</c:v>
                </c:pt>
                <c:pt idx="277">
                  <c:v>-0.51407999999999998</c:v>
                </c:pt>
                <c:pt idx="278">
                  <c:v>-0.50646000000000002</c:v>
                </c:pt>
                <c:pt idx="279">
                  <c:v>-0.49897999999999998</c:v>
                </c:pt>
                <c:pt idx="280">
                  <c:v>-0.49160999999999999</c:v>
                </c:pt>
                <c:pt idx="281">
                  <c:v>-0.48437999999999998</c:v>
                </c:pt>
                <c:pt idx="282">
                  <c:v>-0.47726000000000002</c:v>
                </c:pt>
                <c:pt idx="283">
                  <c:v>-0.47025</c:v>
                </c:pt>
                <c:pt idx="284">
                  <c:v>-0.46335999999999999</c:v>
                </c:pt>
                <c:pt idx="285">
                  <c:v>-0.45656999999999998</c:v>
                </c:pt>
                <c:pt idx="286">
                  <c:v>-0.44989000000000001</c:v>
                </c:pt>
                <c:pt idx="287">
                  <c:v>-0.44330999999999998</c:v>
                </c:pt>
                <c:pt idx="288">
                  <c:v>-0.43683</c:v>
                </c:pt>
                <c:pt idx="289">
                  <c:v>-0.43043999999999999</c:v>
                </c:pt>
                <c:pt idx="290">
                  <c:v>-0.42415000000000003</c:v>
                </c:pt>
                <c:pt idx="291">
                  <c:v>-0.41793999999999998</c:v>
                </c:pt>
                <c:pt idx="292">
                  <c:v>-0.41182999999999997</c:v>
                </c:pt>
                <c:pt idx="293">
                  <c:v>-0.40578999999999998</c:v>
                </c:pt>
                <c:pt idx="294">
                  <c:v>-0.39983999999999997</c:v>
                </c:pt>
                <c:pt idx="295">
                  <c:v>-0.39398</c:v>
                </c:pt>
                <c:pt idx="296">
                  <c:v>-0.38818000000000003</c:v>
                </c:pt>
                <c:pt idx="297">
                  <c:v>-0.38246999999999998</c:v>
                </c:pt>
                <c:pt idx="298">
                  <c:v>-0.37683</c:v>
                </c:pt>
                <c:pt idx="299">
                  <c:v>-0.37125999999999998</c:v>
                </c:pt>
                <c:pt idx="300">
                  <c:v>-0.36575999999999997</c:v>
                </c:pt>
                <c:pt idx="301">
                  <c:v>-0.36033999999999999</c:v>
                </c:pt>
                <c:pt idx="302">
                  <c:v>-0.35497000000000001</c:v>
                </c:pt>
                <c:pt idx="303">
                  <c:v>-0.34967999999999999</c:v>
                </c:pt>
                <c:pt idx="304">
                  <c:v>-0.34444999999999998</c:v>
                </c:pt>
                <c:pt idx="305">
                  <c:v>-0.33928000000000003</c:v>
                </c:pt>
                <c:pt idx="306">
                  <c:v>-0.33417000000000002</c:v>
                </c:pt>
                <c:pt idx="307">
                  <c:v>-0.32912000000000002</c:v>
                </c:pt>
                <c:pt idx="308">
                  <c:v>-0.32412000000000002</c:v>
                </c:pt>
                <c:pt idx="309">
                  <c:v>-0.31918999999999997</c:v>
                </c:pt>
                <c:pt idx="310">
                  <c:v>-0.31430999999999998</c:v>
                </c:pt>
                <c:pt idx="311">
                  <c:v>-0.30947999999999998</c:v>
                </c:pt>
                <c:pt idx="312">
                  <c:v>-0.30470999999999998</c:v>
                </c:pt>
                <c:pt idx="313">
                  <c:v>-0.29998999999999998</c:v>
                </c:pt>
                <c:pt idx="314">
                  <c:v>-0.29532000000000003</c:v>
                </c:pt>
                <c:pt idx="315">
                  <c:v>-0.29070000000000001</c:v>
                </c:pt>
                <c:pt idx="316">
                  <c:v>-0.28613</c:v>
                </c:pt>
                <c:pt idx="317">
                  <c:v>-0.28160000000000002</c:v>
                </c:pt>
                <c:pt idx="318">
                  <c:v>-0.27712999999999999</c:v>
                </c:pt>
                <c:pt idx="319">
                  <c:v>-0.2727</c:v>
                </c:pt>
                <c:pt idx="320">
                  <c:v>-0.26830999999999999</c:v>
                </c:pt>
                <c:pt idx="321">
                  <c:v>-0.26396999999999998</c:v>
                </c:pt>
                <c:pt idx="322">
                  <c:v>-0.25967000000000001</c:v>
                </c:pt>
                <c:pt idx="323">
                  <c:v>-0.25541000000000003</c:v>
                </c:pt>
                <c:pt idx="324">
                  <c:v>-0.25119000000000002</c:v>
                </c:pt>
                <c:pt idx="325">
                  <c:v>-0.24701999999999999</c:v>
                </c:pt>
                <c:pt idx="326">
                  <c:v>-0.24288000000000001</c:v>
                </c:pt>
                <c:pt idx="327">
                  <c:v>-0.23877999999999999</c:v>
                </c:pt>
                <c:pt idx="328">
                  <c:v>-0.23472000000000001</c:v>
                </c:pt>
                <c:pt idx="329">
                  <c:v>-0.23069999999999999</c:v>
                </c:pt>
                <c:pt idx="330">
                  <c:v>-0.22672</c:v>
                </c:pt>
                <c:pt idx="331">
                  <c:v>-0.22277</c:v>
                </c:pt>
                <c:pt idx="332">
                  <c:v>-0.21886</c:v>
                </c:pt>
                <c:pt idx="333">
                  <c:v>-0.21498</c:v>
                </c:pt>
                <c:pt idx="334">
                  <c:v>-0.21113999999999999</c:v>
                </c:pt>
                <c:pt idx="335">
                  <c:v>-0.20732999999999999</c:v>
                </c:pt>
                <c:pt idx="336">
                  <c:v>-0.20355000000000001</c:v>
                </c:pt>
                <c:pt idx="337">
                  <c:v>-0.19980999999999999</c:v>
                </c:pt>
                <c:pt idx="338">
                  <c:v>-0.19608999999999999</c:v>
                </c:pt>
                <c:pt idx="339">
                  <c:v>-0.19241</c:v>
                </c:pt>
                <c:pt idx="340">
                  <c:v>-0.18876000000000001</c:v>
                </c:pt>
                <c:pt idx="341">
                  <c:v>-0.18514</c:v>
                </c:pt>
                <c:pt idx="342">
                  <c:v>-0.18156</c:v>
                </c:pt>
                <c:pt idx="343">
                  <c:v>-0.17799999999999999</c:v>
                </c:pt>
                <c:pt idx="344">
                  <c:v>-0.17446</c:v>
                </c:pt>
                <c:pt idx="345">
                  <c:v>-0.17096</c:v>
                </c:pt>
                <c:pt idx="346">
                  <c:v>-0.16749</c:v>
                </c:pt>
                <c:pt idx="347">
                  <c:v>-0.16403999999999999</c:v>
                </c:pt>
                <c:pt idx="348">
                  <c:v>-0.16062000000000001</c:v>
                </c:pt>
                <c:pt idx="349">
                  <c:v>-0.15723000000000001</c:v>
                </c:pt>
                <c:pt idx="350">
                  <c:v>-0.15386</c:v>
                </c:pt>
                <c:pt idx="351">
                  <c:v>-0.15051999999999999</c:v>
                </c:pt>
                <c:pt idx="352">
                  <c:v>-0.14721000000000001</c:v>
                </c:pt>
                <c:pt idx="353">
                  <c:v>-0.14391999999999999</c:v>
                </c:pt>
                <c:pt idx="354">
                  <c:v>-0.14065</c:v>
                </c:pt>
                <c:pt idx="355">
                  <c:v>-0.13741</c:v>
                </c:pt>
                <c:pt idx="356">
                  <c:v>-0.13419</c:v>
                </c:pt>
                <c:pt idx="357">
                  <c:v>-0.13100000000000001</c:v>
                </c:pt>
                <c:pt idx="358">
                  <c:v>-0.12783</c:v>
                </c:pt>
                <c:pt idx="359">
                  <c:v>-0.12468</c:v>
                </c:pt>
                <c:pt idx="360">
                  <c:v>-0.12156</c:v>
                </c:pt>
                <c:pt idx="361">
                  <c:v>-0.11846</c:v>
                </c:pt>
                <c:pt idx="362">
                  <c:v>-0.11538</c:v>
                </c:pt>
                <c:pt idx="363">
                  <c:v>-0.11232</c:v>
                </c:pt>
                <c:pt idx="364">
                  <c:v>-0.10928</c:v>
                </c:pt>
                <c:pt idx="365">
                  <c:v>-0.10625999999999999</c:v>
                </c:pt>
                <c:pt idx="366">
                  <c:v>-0.10327</c:v>
                </c:pt>
                <c:pt idx="367">
                  <c:v>-0.10029</c:v>
                </c:pt>
                <c:pt idx="368">
                  <c:v>-9.7339999999999996E-2</c:v>
                </c:pt>
                <c:pt idx="369">
                  <c:v>-9.4405000000000003E-2</c:v>
                </c:pt>
                <c:pt idx="370">
                  <c:v>-9.1490000000000002E-2</c:v>
                </c:pt>
                <c:pt idx="371">
                  <c:v>-8.8594999999999993E-2</c:v>
                </c:pt>
                <c:pt idx="372">
                  <c:v>-8.5719000000000004E-2</c:v>
                </c:pt>
                <c:pt idx="373">
                  <c:v>-8.2862000000000005E-2</c:v>
                </c:pt>
                <c:pt idx="374">
                  <c:v>-8.0022999999999997E-2</c:v>
                </c:pt>
                <c:pt idx="375">
                  <c:v>-7.7202999999999994E-2</c:v>
                </c:pt>
                <c:pt idx="376">
                  <c:v>-7.4400999999999995E-2</c:v>
                </c:pt>
                <c:pt idx="377">
                  <c:v>-7.1617E-2</c:v>
                </c:pt>
                <c:pt idx="378">
                  <c:v>-6.8850999999999996E-2</c:v>
                </c:pt>
                <c:pt idx="379">
                  <c:v>-6.6101999999999994E-2</c:v>
                </c:pt>
                <c:pt idx="380">
                  <c:v>-6.3370999999999997E-2</c:v>
                </c:pt>
                <c:pt idx="381">
                  <c:v>-6.0657000000000003E-2</c:v>
                </c:pt>
                <c:pt idx="382">
                  <c:v>-5.7958999999999997E-2</c:v>
                </c:pt>
                <c:pt idx="383">
                  <c:v>-5.5278000000000001E-2</c:v>
                </c:pt>
                <c:pt idx="384">
                  <c:v>-5.2614000000000001E-2</c:v>
                </c:pt>
                <c:pt idx="385">
                  <c:v>-4.9966000000000003E-2</c:v>
                </c:pt>
                <c:pt idx="386">
                  <c:v>-4.7334000000000001E-2</c:v>
                </c:pt>
                <c:pt idx="387">
                  <c:v>-4.4718000000000001E-2</c:v>
                </c:pt>
                <c:pt idx="388">
                  <c:v>-4.2117000000000002E-2</c:v>
                </c:pt>
                <c:pt idx="389">
                  <c:v>-3.9531999999999998E-2</c:v>
                </c:pt>
                <c:pt idx="390">
                  <c:v>-3.6962000000000002E-2</c:v>
                </c:pt>
                <c:pt idx="391">
                  <c:v>-3.4407E-2</c:v>
                </c:pt>
                <c:pt idx="392">
                  <c:v>-3.1868E-2</c:v>
                </c:pt>
                <c:pt idx="393">
                  <c:v>-2.9343000000000001E-2</c:v>
                </c:pt>
                <c:pt idx="394">
                  <c:v>-2.6832000000000002E-2</c:v>
                </c:pt>
                <c:pt idx="395">
                  <c:v>-2.4336E-2</c:v>
                </c:pt>
                <c:pt idx="396">
                  <c:v>-2.1854999999999999E-2</c:v>
                </c:pt>
                <c:pt idx="397">
                  <c:v>-1.9387000000000001E-2</c:v>
                </c:pt>
                <c:pt idx="398">
                  <c:v>-1.6933E-2</c:v>
                </c:pt>
                <c:pt idx="399">
                  <c:v>-1.4493000000000001E-2</c:v>
                </c:pt>
                <c:pt idx="400">
                  <c:v>-1.2067E-2</c:v>
                </c:pt>
                <c:pt idx="401">
                  <c:v>-9.6544999999999999E-3</c:v>
                </c:pt>
                <c:pt idx="402">
                  <c:v>-7.2550999999999996E-3</c:v>
                </c:pt>
                <c:pt idx="403">
                  <c:v>-4.8688000000000004E-3</c:v>
                </c:pt>
                <c:pt idx="404">
                  <c:v>-2.4956000000000002E-3</c:v>
                </c:pt>
                <c:pt idx="405">
                  <c:v>-1.3531E-4</c:v>
                </c:pt>
                <c:pt idx="406">
                  <c:v>2.2122999999999999E-3</c:v>
                </c:pt>
                <c:pt idx="407">
                  <c:v>4.5472000000000004E-3</c:v>
                </c:pt>
                <c:pt idx="408">
                  <c:v>6.8696E-3</c:v>
                </c:pt>
                <c:pt idx="409">
                  <c:v>9.1797000000000007E-3</c:v>
                </c:pt>
                <c:pt idx="410">
                  <c:v>1.1478E-2</c:v>
                </c:pt>
                <c:pt idx="411">
                  <c:v>1.3762999999999999E-2</c:v>
                </c:pt>
                <c:pt idx="412">
                  <c:v>1.6036999999999999E-2</c:v>
                </c:pt>
                <c:pt idx="413">
                  <c:v>1.8298999999999999E-2</c:v>
                </c:pt>
                <c:pt idx="414">
                  <c:v>2.0549000000000001E-2</c:v>
                </c:pt>
                <c:pt idx="415">
                  <c:v>2.2787999999999999E-2</c:v>
                </c:pt>
                <c:pt idx="416">
                  <c:v>2.5014999999999999E-2</c:v>
                </c:pt>
                <c:pt idx="417">
                  <c:v>2.7231000000000002E-2</c:v>
                </c:pt>
                <c:pt idx="418">
                  <c:v>2.9434999999999999E-2</c:v>
                </c:pt>
                <c:pt idx="419">
                  <c:v>3.1628999999999997E-2</c:v>
                </c:pt>
                <c:pt idx="420">
                  <c:v>3.3811000000000001E-2</c:v>
                </c:pt>
                <c:pt idx="421">
                  <c:v>3.5983000000000001E-2</c:v>
                </c:pt>
                <c:pt idx="422">
                  <c:v>3.8143000000000003E-2</c:v>
                </c:pt>
                <c:pt idx="423">
                  <c:v>4.0293000000000002E-2</c:v>
                </c:pt>
                <c:pt idx="424">
                  <c:v>4.2432999999999998E-2</c:v>
                </c:pt>
                <c:pt idx="425">
                  <c:v>4.4561999999999997E-2</c:v>
                </c:pt>
                <c:pt idx="426">
                  <c:v>4.6679999999999999E-2</c:v>
                </c:pt>
                <c:pt idx="427">
                  <c:v>4.8787999999999998E-2</c:v>
                </c:pt>
                <c:pt idx="428">
                  <c:v>5.0886000000000001E-2</c:v>
                </c:pt>
                <c:pt idx="429">
                  <c:v>5.2974E-2</c:v>
                </c:pt>
                <c:pt idx="430">
                  <c:v>5.5051999999999997E-2</c:v>
                </c:pt>
                <c:pt idx="431">
                  <c:v>5.7119999999999997E-2</c:v>
                </c:pt>
                <c:pt idx="432">
                  <c:v>5.9179000000000002E-2</c:v>
                </c:pt>
                <c:pt idx="433">
                  <c:v>6.1226999999999997E-2</c:v>
                </c:pt>
                <c:pt idx="434">
                  <c:v>6.3266000000000003E-2</c:v>
                </c:pt>
                <c:pt idx="435">
                  <c:v>6.5295000000000006E-2</c:v>
                </c:pt>
                <c:pt idx="436">
                  <c:v>6.7315E-2</c:v>
                </c:pt>
                <c:pt idx="437">
                  <c:v>6.9325999999999999E-2</c:v>
                </c:pt>
                <c:pt idx="438">
                  <c:v>7.1327000000000002E-2</c:v>
                </c:pt>
                <c:pt idx="439">
                  <c:v>7.3319999999999996E-2</c:v>
                </c:pt>
                <c:pt idx="440">
                  <c:v>7.5302999999999995E-2</c:v>
                </c:pt>
                <c:pt idx="441">
                  <c:v>7.7276999999999998E-2</c:v>
                </c:pt>
                <c:pt idx="442">
                  <c:v>7.9242000000000007E-2</c:v>
                </c:pt>
                <c:pt idx="443">
                  <c:v>8.1198000000000006E-2</c:v>
                </c:pt>
                <c:pt idx="444">
                  <c:v>8.3145999999999998E-2</c:v>
                </c:pt>
                <c:pt idx="445">
                  <c:v>8.5084999999999994E-2</c:v>
                </c:pt>
                <c:pt idx="446">
                  <c:v>8.7014999999999995E-2</c:v>
                </c:pt>
                <c:pt idx="447">
                  <c:v>8.8937000000000002E-2</c:v>
                </c:pt>
                <c:pt idx="448">
                  <c:v>9.085E-2</c:v>
                </c:pt>
                <c:pt idx="449">
                  <c:v>9.2755000000000004E-2</c:v>
                </c:pt>
                <c:pt idx="450">
                  <c:v>9.4650999999999999E-2</c:v>
                </c:pt>
                <c:pt idx="451">
                  <c:v>9.6539E-2</c:v>
                </c:pt>
                <c:pt idx="452">
                  <c:v>9.8419000000000006E-2</c:v>
                </c:pt>
                <c:pt idx="453">
                  <c:v>0.10029</c:v>
                </c:pt>
                <c:pt idx="454">
                  <c:v>0.10216</c:v>
                </c:pt>
                <c:pt idx="455">
                  <c:v>0.10401000000000001</c:v>
                </c:pt>
                <c:pt idx="456">
                  <c:v>0.10586</c:v>
                </c:pt>
                <c:pt idx="457">
                  <c:v>0.1077</c:v>
                </c:pt>
                <c:pt idx="458">
                  <c:v>0.10953</c:v>
                </c:pt>
                <c:pt idx="459">
                  <c:v>0.1114</c:v>
                </c:pt>
                <c:pt idx="460">
                  <c:v>0.11335000000000001</c:v>
                </c:pt>
                <c:pt idx="461">
                  <c:v>0.11541999999999999</c:v>
                </c:pt>
                <c:pt idx="462">
                  <c:v>0.11766</c:v>
                </c:pt>
                <c:pt idx="463">
                  <c:v>0.1201</c:v>
                </c:pt>
                <c:pt idx="464">
                  <c:v>0.12280000000000001</c:v>
                </c:pt>
                <c:pt idx="465">
                  <c:v>0.12578</c:v>
                </c:pt>
                <c:pt idx="466">
                  <c:v>0.12909000000000001</c:v>
                </c:pt>
                <c:pt idx="467">
                  <c:v>0.13275999999999999</c:v>
                </c:pt>
                <c:pt idx="468">
                  <c:v>0.13683000000000001</c:v>
                </c:pt>
                <c:pt idx="469">
                  <c:v>0.14133000000000001</c:v>
                </c:pt>
                <c:pt idx="470">
                  <c:v>0.14627000000000001</c:v>
                </c:pt>
                <c:pt idx="471">
                  <c:v>0.1517</c:v>
                </c:pt>
                <c:pt idx="472">
                  <c:v>0.15762999999999999</c:v>
                </c:pt>
                <c:pt idx="473">
                  <c:v>0.16408</c:v>
                </c:pt>
                <c:pt idx="474">
                  <c:v>0.17107</c:v>
                </c:pt>
                <c:pt idx="475">
                  <c:v>0.17860999999999999</c:v>
                </c:pt>
                <c:pt idx="476">
                  <c:v>0.1867</c:v>
                </c:pt>
                <c:pt idx="477">
                  <c:v>0.19536000000000001</c:v>
                </c:pt>
                <c:pt idx="478">
                  <c:v>0.20451</c:v>
                </c:pt>
                <c:pt idx="479">
                  <c:v>0.21407999999999999</c:v>
                </c:pt>
                <c:pt idx="480">
                  <c:v>0.22400999999999999</c:v>
                </c:pt>
                <c:pt idx="481">
                  <c:v>0.23422999999999999</c:v>
                </c:pt>
                <c:pt idx="482">
                  <c:v>0.24468000000000001</c:v>
                </c:pt>
                <c:pt idx="483">
                  <c:v>0.25531999999999999</c:v>
                </c:pt>
                <c:pt idx="484">
                  <c:v>0.26607999999999998</c:v>
                </c:pt>
                <c:pt idx="485">
                  <c:v>0.27693000000000001</c:v>
                </c:pt>
                <c:pt idx="486">
                  <c:v>0.28782000000000002</c:v>
                </c:pt>
                <c:pt idx="487">
                  <c:v>0.29870000000000002</c:v>
                </c:pt>
                <c:pt idx="488">
                  <c:v>0.30956</c:v>
                </c:pt>
                <c:pt idx="489">
                  <c:v>0.32034000000000001</c:v>
                </c:pt>
                <c:pt idx="490">
                  <c:v>0.33104</c:v>
                </c:pt>
                <c:pt idx="491">
                  <c:v>0.34161000000000002</c:v>
                </c:pt>
                <c:pt idx="492">
                  <c:v>0.35203000000000001</c:v>
                </c:pt>
                <c:pt idx="493">
                  <c:v>0.36229</c:v>
                </c:pt>
                <c:pt idx="494">
                  <c:v>0.37236000000000002</c:v>
                </c:pt>
                <c:pt idx="495">
                  <c:v>0.38223000000000001</c:v>
                </c:pt>
                <c:pt idx="496">
                  <c:v>0.39188000000000001</c:v>
                </c:pt>
                <c:pt idx="497">
                  <c:v>0.40132000000000001</c:v>
                </c:pt>
                <c:pt idx="498">
                  <c:v>0.41055999999999998</c:v>
                </c:pt>
                <c:pt idx="499">
                  <c:v>0.41960999999999998</c:v>
                </c:pt>
                <c:pt idx="500">
                  <c:v>0.42847000000000002</c:v>
                </c:pt>
                <c:pt idx="501">
                  <c:v>0.43715999999999999</c:v>
                </c:pt>
                <c:pt idx="502">
                  <c:v>0.44568000000000002</c:v>
                </c:pt>
                <c:pt idx="503">
                  <c:v>0.45402999999999999</c:v>
                </c:pt>
                <c:pt idx="504">
                  <c:v>0.46222000000000002</c:v>
                </c:pt>
                <c:pt idx="505">
                  <c:v>0.47026000000000001</c:v>
                </c:pt>
                <c:pt idx="506">
                  <c:v>0.47815999999999997</c:v>
                </c:pt>
                <c:pt idx="507">
                  <c:v>0.48592000000000002</c:v>
                </c:pt>
                <c:pt idx="508">
                  <c:v>0.49353999999999998</c:v>
                </c:pt>
                <c:pt idx="509">
                  <c:v>0.50102000000000002</c:v>
                </c:pt>
                <c:pt idx="510">
                  <c:v>0.50839000000000001</c:v>
                </c:pt>
                <c:pt idx="511">
                  <c:v>0.51561999999999997</c:v>
                </c:pt>
                <c:pt idx="512">
                  <c:v>0.52273999999999998</c:v>
                </c:pt>
                <c:pt idx="513">
                  <c:v>0.52975000000000005</c:v>
                </c:pt>
                <c:pt idx="514">
                  <c:v>0.53664000000000001</c:v>
                </c:pt>
                <c:pt idx="515">
                  <c:v>0.54342999999999997</c:v>
                </c:pt>
                <c:pt idx="516">
                  <c:v>0.55010999999999999</c:v>
                </c:pt>
                <c:pt idx="517">
                  <c:v>0.55669000000000002</c:v>
                </c:pt>
                <c:pt idx="518">
                  <c:v>0.56316999999999995</c:v>
                </c:pt>
                <c:pt idx="519">
                  <c:v>0.56955999999999996</c:v>
                </c:pt>
                <c:pt idx="520">
                  <c:v>0.57584999999999997</c:v>
                </c:pt>
                <c:pt idx="521">
                  <c:v>0.58206000000000002</c:v>
                </c:pt>
                <c:pt idx="522">
                  <c:v>0.58816999999999997</c:v>
                </c:pt>
                <c:pt idx="523">
                  <c:v>0.59421000000000002</c:v>
                </c:pt>
                <c:pt idx="524">
                  <c:v>0.60016000000000003</c:v>
                </c:pt>
                <c:pt idx="525">
                  <c:v>0.60602</c:v>
                </c:pt>
                <c:pt idx="526">
                  <c:v>0.61182000000000003</c:v>
                </c:pt>
                <c:pt idx="527">
                  <c:v>0.61753000000000002</c:v>
                </c:pt>
                <c:pt idx="528">
                  <c:v>0.62317</c:v>
                </c:pt>
                <c:pt idx="529">
                  <c:v>0.62873999999999997</c:v>
                </c:pt>
                <c:pt idx="530">
                  <c:v>0.63424000000000003</c:v>
                </c:pt>
                <c:pt idx="531">
                  <c:v>0.63966000000000001</c:v>
                </c:pt>
                <c:pt idx="532">
                  <c:v>0.64502999999999999</c:v>
                </c:pt>
                <c:pt idx="533">
                  <c:v>0.65032000000000001</c:v>
                </c:pt>
                <c:pt idx="534">
                  <c:v>0.65554999999999997</c:v>
                </c:pt>
                <c:pt idx="535">
                  <c:v>0.66071999999999997</c:v>
                </c:pt>
                <c:pt idx="536">
                  <c:v>0.66583000000000003</c:v>
                </c:pt>
                <c:pt idx="537">
                  <c:v>0.67088000000000003</c:v>
                </c:pt>
                <c:pt idx="538">
                  <c:v>0.67588000000000004</c:v>
                </c:pt>
                <c:pt idx="539">
                  <c:v>0.68081000000000003</c:v>
                </c:pt>
                <c:pt idx="540">
                  <c:v>0.68569000000000002</c:v>
                </c:pt>
                <c:pt idx="541">
                  <c:v>0.69052000000000002</c:v>
                </c:pt>
                <c:pt idx="542">
                  <c:v>0.69528999999999996</c:v>
                </c:pt>
                <c:pt idx="543">
                  <c:v>0.70001000000000002</c:v>
                </c:pt>
                <c:pt idx="544">
                  <c:v>0.70467999999999997</c:v>
                </c:pt>
                <c:pt idx="545">
                  <c:v>0.70930000000000004</c:v>
                </c:pt>
                <c:pt idx="546">
                  <c:v>0.71387</c:v>
                </c:pt>
                <c:pt idx="547">
                  <c:v>0.71840000000000004</c:v>
                </c:pt>
                <c:pt idx="548">
                  <c:v>0.72287000000000001</c:v>
                </c:pt>
                <c:pt idx="549">
                  <c:v>0.72729999999999995</c:v>
                </c:pt>
                <c:pt idx="550">
                  <c:v>0.73168999999999995</c:v>
                </c:pt>
                <c:pt idx="551">
                  <c:v>0.73602999999999996</c:v>
                </c:pt>
                <c:pt idx="552">
                  <c:v>0.74033000000000004</c:v>
                </c:pt>
                <c:pt idx="553">
                  <c:v>0.74458999999999997</c:v>
                </c:pt>
                <c:pt idx="554">
                  <c:v>0.74880999999999998</c:v>
                </c:pt>
                <c:pt idx="555">
                  <c:v>0.75297999999999998</c:v>
                </c:pt>
                <c:pt idx="556">
                  <c:v>0.75712000000000002</c:v>
                </c:pt>
                <c:pt idx="557">
                  <c:v>0.76122000000000001</c:v>
                </c:pt>
                <c:pt idx="558">
                  <c:v>0.76527999999999996</c:v>
                </c:pt>
                <c:pt idx="559">
                  <c:v>0.76929999999999998</c:v>
                </c:pt>
                <c:pt idx="560">
                  <c:v>0.77327999999999997</c:v>
                </c:pt>
                <c:pt idx="561">
                  <c:v>0.77722999999999998</c:v>
                </c:pt>
                <c:pt idx="562">
                  <c:v>0.78113999999999995</c:v>
                </c:pt>
                <c:pt idx="563">
                  <c:v>0.78502000000000005</c:v>
                </c:pt>
                <c:pt idx="564">
                  <c:v>0.78886000000000001</c:v>
                </c:pt>
                <c:pt idx="565">
                  <c:v>0.79266999999999999</c:v>
                </c:pt>
                <c:pt idx="566">
                  <c:v>0.79644999999999999</c:v>
                </c:pt>
                <c:pt idx="567">
                  <c:v>0.80018999999999996</c:v>
                </c:pt>
                <c:pt idx="568">
                  <c:v>0.80391000000000001</c:v>
                </c:pt>
                <c:pt idx="569">
                  <c:v>0.80759000000000003</c:v>
                </c:pt>
                <c:pt idx="570">
                  <c:v>0.81123999999999996</c:v>
                </c:pt>
                <c:pt idx="571">
                  <c:v>0.81486000000000003</c:v>
                </c:pt>
                <c:pt idx="572">
                  <c:v>0.81843999999999995</c:v>
                </c:pt>
                <c:pt idx="573">
                  <c:v>0.82199999999999995</c:v>
                </c:pt>
                <c:pt idx="574">
                  <c:v>0.82554000000000005</c:v>
                </c:pt>
                <c:pt idx="575">
                  <c:v>0.82904</c:v>
                </c:pt>
                <c:pt idx="576">
                  <c:v>0.83250999999999997</c:v>
                </c:pt>
                <c:pt idx="577">
                  <c:v>0.83596000000000004</c:v>
                </c:pt>
                <c:pt idx="578">
                  <c:v>0.83938000000000001</c:v>
                </c:pt>
                <c:pt idx="579">
                  <c:v>0.84277000000000002</c:v>
                </c:pt>
                <c:pt idx="580">
                  <c:v>0.84614</c:v>
                </c:pt>
                <c:pt idx="581">
                  <c:v>0.84948000000000001</c:v>
                </c:pt>
                <c:pt idx="582">
                  <c:v>0.85279000000000005</c:v>
                </c:pt>
                <c:pt idx="583">
                  <c:v>0.85607999999999995</c:v>
                </c:pt>
                <c:pt idx="584">
                  <c:v>0.85934999999999995</c:v>
                </c:pt>
                <c:pt idx="585">
                  <c:v>0.86258999999999997</c:v>
                </c:pt>
                <c:pt idx="586">
                  <c:v>0.86580999999999997</c:v>
                </c:pt>
                <c:pt idx="587">
                  <c:v>0.86899999999999999</c:v>
                </c:pt>
                <c:pt idx="588">
                  <c:v>0.87217</c:v>
                </c:pt>
                <c:pt idx="589">
                  <c:v>0.87531999999999999</c:v>
                </c:pt>
                <c:pt idx="590">
                  <c:v>0.87844</c:v>
                </c:pt>
                <c:pt idx="591">
                  <c:v>0.88153999999999999</c:v>
                </c:pt>
                <c:pt idx="592">
                  <c:v>0.88461999999999996</c:v>
                </c:pt>
                <c:pt idx="593">
                  <c:v>0.88768000000000002</c:v>
                </c:pt>
                <c:pt idx="594">
                  <c:v>0.89071999999999996</c:v>
                </c:pt>
                <c:pt idx="595">
                  <c:v>0.89373999999999998</c:v>
                </c:pt>
                <c:pt idx="596">
                  <c:v>0.89673000000000003</c:v>
                </c:pt>
                <c:pt idx="597">
                  <c:v>0.89971000000000001</c:v>
                </c:pt>
                <c:pt idx="598">
                  <c:v>0.90266000000000002</c:v>
                </c:pt>
                <c:pt idx="599">
                  <c:v>0.90559000000000001</c:v>
                </c:pt>
                <c:pt idx="600">
                  <c:v>0.90851000000000004</c:v>
                </c:pt>
                <c:pt idx="601">
                  <c:v>0.91139999999999999</c:v>
                </c:pt>
                <c:pt idx="602">
                  <c:v>0.91427999999999998</c:v>
                </c:pt>
                <c:pt idx="603">
                  <c:v>0.91713999999999996</c:v>
                </c:pt>
                <c:pt idx="604">
                  <c:v>0.91998000000000002</c:v>
                </c:pt>
                <c:pt idx="605">
                  <c:v>0.92279999999999995</c:v>
                </c:pt>
                <c:pt idx="606">
                  <c:v>0.92559999999999998</c:v>
                </c:pt>
                <c:pt idx="607">
                  <c:v>0.92837999999999998</c:v>
                </c:pt>
                <c:pt idx="608">
                  <c:v>0.93115000000000003</c:v>
                </c:pt>
                <c:pt idx="609">
                  <c:v>0.93389999999999995</c:v>
                </c:pt>
                <c:pt idx="610">
                  <c:v>0.93662999999999996</c:v>
                </c:pt>
                <c:pt idx="611">
                  <c:v>0.93933999999999995</c:v>
                </c:pt>
                <c:pt idx="612">
                  <c:v>0.94203999999999999</c:v>
                </c:pt>
                <c:pt idx="613">
                  <c:v>0.94472</c:v>
                </c:pt>
                <c:pt idx="614">
                  <c:v>0.94738999999999995</c:v>
                </c:pt>
                <c:pt idx="615">
                  <c:v>0.95003000000000004</c:v>
                </c:pt>
                <c:pt idx="616">
                  <c:v>0.95267000000000002</c:v>
                </c:pt>
                <c:pt idx="617">
                  <c:v>0.95528000000000002</c:v>
                </c:pt>
                <c:pt idx="618">
                  <c:v>0.95787999999999995</c:v>
                </c:pt>
                <c:pt idx="619">
                  <c:v>0.96047000000000005</c:v>
                </c:pt>
                <c:pt idx="620">
                  <c:v>0.96304000000000001</c:v>
                </c:pt>
                <c:pt idx="621">
                  <c:v>0.96558999999999995</c:v>
                </c:pt>
                <c:pt idx="622">
                  <c:v>0.96813000000000005</c:v>
                </c:pt>
                <c:pt idx="623">
                  <c:v>0.97065999999999997</c:v>
                </c:pt>
                <c:pt idx="624">
                  <c:v>0.97316999999999998</c:v>
                </c:pt>
                <c:pt idx="625">
                  <c:v>0.97565999999999997</c:v>
                </c:pt>
                <c:pt idx="626">
                  <c:v>0.97814999999999996</c:v>
                </c:pt>
                <c:pt idx="627">
                  <c:v>0.98060999999999998</c:v>
                </c:pt>
                <c:pt idx="628">
                  <c:v>0.98307</c:v>
                </c:pt>
                <c:pt idx="629">
                  <c:v>0.98551</c:v>
                </c:pt>
                <c:pt idx="630">
                  <c:v>0.98792999999999997</c:v>
                </c:pt>
                <c:pt idx="631">
                  <c:v>0.99034999999999995</c:v>
                </c:pt>
                <c:pt idx="632">
                  <c:v>0.99273999999999996</c:v>
                </c:pt>
                <c:pt idx="633">
                  <c:v>0.99512999999999996</c:v>
                </c:pt>
                <c:pt idx="634">
                  <c:v>0.99750000000000005</c:v>
                </c:pt>
                <c:pt idx="635">
                  <c:v>0.99985999999999997</c:v>
                </c:pt>
                <c:pt idx="636">
                  <c:v>1.0022</c:v>
                </c:pt>
                <c:pt idx="637">
                  <c:v>1.0044999999999999</c:v>
                </c:pt>
                <c:pt idx="638">
                  <c:v>1.0068999999999999</c:v>
                </c:pt>
                <c:pt idx="639">
                  <c:v>1.0092000000000001</c:v>
                </c:pt>
                <c:pt idx="640">
                  <c:v>1.0115000000000001</c:v>
                </c:pt>
                <c:pt idx="641">
                  <c:v>1.0138</c:v>
                </c:pt>
                <c:pt idx="642">
                  <c:v>1.016</c:v>
                </c:pt>
                <c:pt idx="643">
                  <c:v>1.0183</c:v>
                </c:pt>
                <c:pt idx="644">
                  <c:v>1.0205</c:v>
                </c:pt>
                <c:pt idx="645">
                  <c:v>1.0227999999999999</c:v>
                </c:pt>
                <c:pt idx="646">
                  <c:v>1.0249999999999999</c:v>
                </c:pt>
                <c:pt idx="647">
                  <c:v>1.0271999999999999</c:v>
                </c:pt>
                <c:pt idx="648">
                  <c:v>1.0294000000000001</c:v>
                </c:pt>
                <c:pt idx="649">
                  <c:v>1.0316000000000001</c:v>
                </c:pt>
                <c:pt idx="650">
                  <c:v>1.0338000000000001</c:v>
                </c:pt>
                <c:pt idx="651">
                  <c:v>1.036</c:v>
                </c:pt>
                <c:pt idx="652">
                  <c:v>1.0381</c:v>
                </c:pt>
                <c:pt idx="653">
                  <c:v>1.0403</c:v>
                </c:pt>
                <c:pt idx="654">
                  <c:v>1.0424</c:v>
                </c:pt>
                <c:pt idx="655">
                  <c:v>1.0446</c:v>
                </c:pt>
                <c:pt idx="656">
                  <c:v>1.0467</c:v>
                </c:pt>
                <c:pt idx="657">
                  <c:v>1.0488</c:v>
                </c:pt>
                <c:pt idx="658">
                  <c:v>1.0508999999999999</c:v>
                </c:pt>
                <c:pt idx="659">
                  <c:v>1.0529999999999999</c:v>
                </c:pt>
                <c:pt idx="660">
                  <c:v>1.0550999999999999</c:v>
                </c:pt>
                <c:pt idx="661">
                  <c:v>1.0570999999999999</c:v>
                </c:pt>
                <c:pt idx="662">
                  <c:v>1.0591999999999999</c:v>
                </c:pt>
                <c:pt idx="663">
                  <c:v>1.0611999999999999</c:v>
                </c:pt>
                <c:pt idx="664">
                  <c:v>1.0632999999999999</c:v>
                </c:pt>
                <c:pt idx="665">
                  <c:v>1.0652999999999999</c:v>
                </c:pt>
                <c:pt idx="666">
                  <c:v>1.0672999999999999</c:v>
                </c:pt>
                <c:pt idx="667">
                  <c:v>1.0692999999999999</c:v>
                </c:pt>
                <c:pt idx="668">
                  <c:v>1.0712999999999999</c:v>
                </c:pt>
                <c:pt idx="669">
                  <c:v>1.0732999999999999</c:v>
                </c:pt>
                <c:pt idx="670">
                  <c:v>1.0752999999999999</c:v>
                </c:pt>
                <c:pt idx="671">
                  <c:v>1.0772999999999999</c:v>
                </c:pt>
                <c:pt idx="672">
                  <c:v>1.0791999999999999</c:v>
                </c:pt>
                <c:pt idx="673">
                  <c:v>1.0811999999999999</c:v>
                </c:pt>
                <c:pt idx="674">
                  <c:v>1.0831</c:v>
                </c:pt>
                <c:pt idx="675">
                  <c:v>1.0851</c:v>
                </c:pt>
                <c:pt idx="676">
                  <c:v>1.087</c:v>
                </c:pt>
                <c:pt idx="677">
                  <c:v>1.0889</c:v>
                </c:pt>
                <c:pt idx="678">
                  <c:v>1.0908</c:v>
                </c:pt>
                <c:pt idx="679">
                  <c:v>1.0928</c:v>
                </c:pt>
                <c:pt idx="680">
                  <c:v>1.0947</c:v>
                </c:pt>
                <c:pt idx="681">
                  <c:v>1.0965</c:v>
                </c:pt>
                <c:pt idx="682">
                  <c:v>1.0984</c:v>
                </c:pt>
                <c:pt idx="683">
                  <c:v>1.1003000000000001</c:v>
                </c:pt>
                <c:pt idx="684">
                  <c:v>1.1022000000000001</c:v>
                </c:pt>
                <c:pt idx="685">
                  <c:v>1.1040000000000001</c:v>
                </c:pt>
                <c:pt idx="686">
                  <c:v>1.1059000000000001</c:v>
                </c:pt>
                <c:pt idx="687">
                  <c:v>1.1076999999999999</c:v>
                </c:pt>
                <c:pt idx="688">
                  <c:v>1.1094999999999999</c:v>
                </c:pt>
                <c:pt idx="689">
                  <c:v>1.1113999999999999</c:v>
                </c:pt>
                <c:pt idx="690">
                  <c:v>1.1132</c:v>
                </c:pt>
                <c:pt idx="691">
                  <c:v>1.115</c:v>
                </c:pt>
                <c:pt idx="692">
                  <c:v>1.1168</c:v>
                </c:pt>
                <c:pt idx="693">
                  <c:v>1.1186</c:v>
                </c:pt>
                <c:pt idx="694">
                  <c:v>1.1204000000000001</c:v>
                </c:pt>
                <c:pt idx="695">
                  <c:v>1.1221000000000001</c:v>
                </c:pt>
                <c:pt idx="696">
                  <c:v>1.1238999999999999</c:v>
                </c:pt>
                <c:pt idx="697">
                  <c:v>1.1256999999999999</c:v>
                </c:pt>
                <c:pt idx="698">
                  <c:v>1.1274</c:v>
                </c:pt>
                <c:pt idx="699">
                  <c:v>1.1292</c:v>
                </c:pt>
                <c:pt idx="700">
                  <c:v>1.1309</c:v>
                </c:pt>
                <c:pt idx="701">
                  <c:v>1.1327</c:v>
                </c:pt>
                <c:pt idx="702">
                  <c:v>1.1344000000000001</c:v>
                </c:pt>
                <c:pt idx="703">
                  <c:v>1.1361000000000001</c:v>
                </c:pt>
                <c:pt idx="704">
                  <c:v>1.1377999999999999</c:v>
                </c:pt>
                <c:pt idx="705">
                  <c:v>1.1395999999999999</c:v>
                </c:pt>
                <c:pt idx="706">
                  <c:v>1.1413</c:v>
                </c:pt>
                <c:pt idx="707">
                  <c:v>1.143</c:v>
                </c:pt>
                <c:pt idx="708">
                  <c:v>1.1446000000000001</c:v>
                </c:pt>
                <c:pt idx="709">
                  <c:v>1.1463000000000001</c:v>
                </c:pt>
                <c:pt idx="710">
                  <c:v>1.1479999999999999</c:v>
                </c:pt>
                <c:pt idx="711">
                  <c:v>1.1496999999999999</c:v>
                </c:pt>
                <c:pt idx="712">
                  <c:v>1.1513</c:v>
                </c:pt>
                <c:pt idx="713">
                  <c:v>1.153</c:v>
                </c:pt>
                <c:pt idx="714">
                  <c:v>1.1546000000000001</c:v>
                </c:pt>
                <c:pt idx="715">
                  <c:v>1.1563000000000001</c:v>
                </c:pt>
                <c:pt idx="716">
                  <c:v>1.1578999999999999</c:v>
                </c:pt>
                <c:pt idx="717">
                  <c:v>1.1596</c:v>
                </c:pt>
                <c:pt idx="718">
                  <c:v>1.1612</c:v>
                </c:pt>
                <c:pt idx="719">
                  <c:v>1.1628000000000001</c:v>
                </c:pt>
                <c:pt idx="720">
                  <c:v>1.1644000000000001</c:v>
                </c:pt>
                <c:pt idx="721">
                  <c:v>1.1659999999999999</c:v>
                </c:pt>
                <c:pt idx="722">
                  <c:v>1.1676</c:v>
                </c:pt>
                <c:pt idx="723">
                  <c:v>1.1692</c:v>
                </c:pt>
                <c:pt idx="724">
                  <c:v>1.1708000000000001</c:v>
                </c:pt>
                <c:pt idx="725">
                  <c:v>1.1724000000000001</c:v>
                </c:pt>
                <c:pt idx="726">
                  <c:v>1.1739999999999999</c:v>
                </c:pt>
                <c:pt idx="727">
                  <c:v>1.1756</c:v>
                </c:pt>
                <c:pt idx="728">
                  <c:v>1.1771</c:v>
                </c:pt>
                <c:pt idx="729">
                  <c:v>1.1787000000000001</c:v>
                </c:pt>
                <c:pt idx="730">
                  <c:v>1.1802999999999999</c:v>
                </c:pt>
                <c:pt idx="731">
                  <c:v>1.1818</c:v>
                </c:pt>
                <c:pt idx="732">
                  <c:v>1.1833</c:v>
                </c:pt>
                <c:pt idx="733">
                  <c:v>1.1849000000000001</c:v>
                </c:pt>
                <c:pt idx="734">
                  <c:v>1.1863999999999999</c:v>
                </c:pt>
                <c:pt idx="735">
                  <c:v>1.1879999999999999</c:v>
                </c:pt>
                <c:pt idx="736">
                  <c:v>1.1895</c:v>
                </c:pt>
                <c:pt idx="737">
                  <c:v>1.1910000000000001</c:v>
                </c:pt>
                <c:pt idx="738">
                  <c:v>1.1924999999999999</c:v>
                </c:pt>
                <c:pt idx="739">
                  <c:v>1.194</c:v>
                </c:pt>
                <c:pt idx="740">
                  <c:v>1.1955</c:v>
                </c:pt>
                <c:pt idx="741">
                  <c:v>1.1970000000000001</c:v>
                </c:pt>
                <c:pt idx="742">
                  <c:v>1.1984999999999999</c:v>
                </c:pt>
                <c:pt idx="743">
                  <c:v>1.2</c:v>
                </c:pt>
                <c:pt idx="744">
                  <c:v>1.2015</c:v>
                </c:pt>
                <c:pt idx="745">
                  <c:v>1.2030000000000001</c:v>
                </c:pt>
                <c:pt idx="746">
                  <c:v>1.2043999999999999</c:v>
                </c:pt>
                <c:pt idx="747">
                  <c:v>1.2059</c:v>
                </c:pt>
                <c:pt idx="748">
                  <c:v>1.2074</c:v>
                </c:pt>
                <c:pt idx="749">
                  <c:v>1.2088000000000001</c:v>
                </c:pt>
                <c:pt idx="750">
                  <c:v>1.2102999999999999</c:v>
                </c:pt>
                <c:pt idx="751">
                  <c:v>1.2117</c:v>
                </c:pt>
                <c:pt idx="752">
                  <c:v>1.2132000000000001</c:v>
                </c:pt>
                <c:pt idx="753">
                  <c:v>1.2145999999999999</c:v>
                </c:pt>
                <c:pt idx="754">
                  <c:v>1.216</c:v>
                </c:pt>
                <c:pt idx="755">
                  <c:v>1.2175</c:v>
                </c:pt>
                <c:pt idx="756">
                  <c:v>1.2189000000000001</c:v>
                </c:pt>
                <c:pt idx="757">
                  <c:v>1.2202999999999999</c:v>
                </c:pt>
                <c:pt idx="758">
                  <c:v>1.2217</c:v>
                </c:pt>
                <c:pt idx="759">
                  <c:v>1.2231000000000001</c:v>
                </c:pt>
                <c:pt idx="760">
                  <c:v>1.2244999999999999</c:v>
                </c:pt>
                <c:pt idx="761">
                  <c:v>1.2259</c:v>
                </c:pt>
                <c:pt idx="762">
                  <c:v>1.2273000000000001</c:v>
                </c:pt>
                <c:pt idx="763">
                  <c:v>1.2286999999999999</c:v>
                </c:pt>
                <c:pt idx="764">
                  <c:v>1.2301</c:v>
                </c:pt>
                <c:pt idx="765">
                  <c:v>1.2315</c:v>
                </c:pt>
                <c:pt idx="766">
                  <c:v>1.2329000000000001</c:v>
                </c:pt>
                <c:pt idx="767">
                  <c:v>1.2342</c:v>
                </c:pt>
                <c:pt idx="768">
                  <c:v>1.2356</c:v>
                </c:pt>
                <c:pt idx="769">
                  <c:v>1.2370000000000001</c:v>
                </c:pt>
                <c:pt idx="770">
                  <c:v>1.2383</c:v>
                </c:pt>
                <c:pt idx="771">
                  <c:v>1.2397</c:v>
                </c:pt>
                <c:pt idx="772">
                  <c:v>1.2410000000000001</c:v>
                </c:pt>
                <c:pt idx="773">
                  <c:v>1.2423999999999999</c:v>
                </c:pt>
                <c:pt idx="774">
                  <c:v>1.2437</c:v>
                </c:pt>
                <c:pt idx="775">
                  <c:v>1.2451000000000001</c:v>
                </c:pt>
                <c:pt idx="776">
                  <c:v>1.2464</c:v>
                </c:pt>
                <c:pt idx="777">
                  <c:v>1.2478</c:v>
                </c:pt>
                <c:pt idx="778">
                  <c:v>1.2491000000000001</c:v>
                </c:pt>
                <c:pt idx="779">
                  <c:v>1.2504</c:v>
                </c:pt>
                <c:pt idx="780">
                  <c:v>1.2517</c:v>
                </c:pt>
                <c:pt idx="781">
                  <c:v>1.2529999999999999</c:v>
                </c:pt>
                <c:pt idx="782">
                  <c:v>1.2544</c:v>
                </c:pt>
                <c:pt idx="783">
                  <c:v>1.2557</c:v>
                </c:pt>
                <c:pt idx="784">
                  <c:v>1.2569999999999999</c:v>
                </c:pt>
                <c:pt idx="785">
                  <c:v>1.2583</c:v>
                </c:pt>
                <c:pt idx="786">
                  <c:v>1.2596000000000001</c:v>
                </c:pt>
                <c:pt idx="787">
                  <c:v>1.2608999999999999</c:v>
                </c:pt>
                <c:pt idx="788">
                  <c:v>1.2621</c:v>
                </c:pt>
                <c:pt idx="789">
                  <c:v>1.2634000000000001</c:v>
                </c:pt>
                <c:pt idx="790">
                  <c:v>1.2646999999999999</c:v>
                </c:pt>
                <c:pt idx="791">
                  <c:v>1.266</c:v>
                </c:pt>
                <c:pt idx="792">
                  <c:v>1.2673000000000001</c:v>
                </c:pt>
                <c:pt idx="793">
                  <c:v>1.2685</c:v>
                </c:pt>
                <c:pt idx="794">
                  <c:v>1.2698</c:v>
                </c:pt>
                <c:pt idx="795">
                  <c:v>1.2710999999999999</c:v>
                </c:pt>
                <c:pt idx="796">
                  <c:v>1.2723</c:v>
                </c:pt>
                <c:pt idx="797">
                  <c:v>1.2736000000000001</c:v>
                </c:pt>
                <c:pt idx="798">
                  <c:v>1.2747999999999999</c:v>
                </c:pt>
                <c:pt idx="799">
                  <c:v>1.2761</c:v>
                </c:pt>
                <c:pt idx="800">
                  <c:v>1.2773000000000001</c:v>
                </c:pt>
                <c:pt idx="801">
                  <c:v>1.2786</c:v>
                </c:pt>
                <c:pt idx="802">
                  <c:v>1.2798</c:v>
                </c:pt>
                <c:pt idx="803">
                  <c:v>1.2809999999999999</c:v>
                </c:pt>
                <c:pt idx="804">
                  <c:v>1.2823</c:v>
                </c:pt>
                <c:pt idx="805">
                  <c:v>1.2835000000000001</c:v>
                </c:pt>
                <c:pt idx="806">
                  <c:v>1.2847</c:v>
                </c:pt>
                <c:pt idx="807">
                  <c:v>1.2859</c:v>
                </c:pt>
                <c:pt idx="808">
                  <c:v>1.2870999999999999</c:v>
                </c:pt>
                <c:pt idx="809">
                  <c:v>1.2884</c:v>
                </c:pt>
                <c:pt idx="810">
                  <c:v>1.2896000000000001</c:v>
                </c:pt>
                <c:pt idx="811">
                  <c:v>1.2907999999999999</c:v>
                </c:pt>
                <c:pt idx="812">
                  <c:v>1.292</c:v>
                </c:pt>
                <c:pt idx="813">
                  <c:v>1.2931999999999999</c:v>
                </c:pt>
                <c:pt idx="814">
                  <c:v>1.2944</c:v>
                </c:pt>
                <c:pt idx="815">
                  <c:v>1.2956000000000001</c:v>
                </c:pt>
                <c:pt idx="816">
                  <c:v>1.2968</c:v>
                </c:pt>
                <c:pt idx="817">
                  <c:v>1.2979000000000001</c:v>
                </c:pt>
                <c:pt idx="818">
                  <c:v>1.2990999999999999</c:v>
                </c:pt>
                <c:pt idx="819">
                  <c:v>1.3003</c:v>
                </c:pt>
                <c:pt idx="820">
                  <c:v>1.3015000000000001</c:v>
                </c:pt>
                <c:pt idx="821">
                  <c:v>1.3027</c:v>
                </c:pt>
                <c:pt idx="822">
                  <c:v>1.3038000000000001</c:v>
                </c:pt>
                <c:pt idx="823">
                  <c:v>1.3049999999999999</c:v>
                </c:pt>
                <c:pt idx="824">
                  <c:v>1.3062</c:v>
                </c:pt>
                <c:pt idx="825">
                  <c:v>1.3072999999999999</c:v>
                </c:pt>
                <c:pt idx="826">
                  <c:v>1.3085</c:v>
                </c:pt>
                <c:pt idx="827">
                  <c:v>1.3096000000000001</c:v>
                </c:pt>
                <c:pt idx="828">
                  <c:v>1.3108</c:v>
                </c:pt>
                <c:pt idx="829">
                  <c:v>1.3119000000000001</c:v>
                </c:pt>
                <c:pt idx="830">
                  <c:v>1.3130999999999999</c:v>
                </c:pt>
                <c:pt idx="831">
                  <c:v>1.3142</c:v>
                </c:pt>
                <c:pt idx="832">
                  <c:v>1.3153999999999999</c:v>
                </c:pt>
                <c:pt idx="833">
                  <c:v>1.3165</c:v>
                </c:pt>
                <c:pt idx="834">
                  <c:v>1.3176000000000001</c:v>
                </c:pt>
                <c:pt idx="835">
                  <c:v>1.3188</c:v>
                </c:pt>
                <c:pt idx="836">
                  <c:v>1.3199000000000001</c:v>
                </c:pt>
                <c:pt idx="837">
                  <c:v>1.321</c:v>
                </c:pt>
                <c:pt idx="838">
                  <c:v>1.3221000000000001</c:v>
                </c:pt>
                <c:pt idx="839">
                  <c:v>1.3232999999999999</c:v>
                </c:pt>
                <c:pt idx="840">
                  <c:v>1.3244</c:v>
                </c:pt>
                <c:pt idx="841">
                  <c:v>1.3254999999999999</c:v>
                </c:pt>
                <c:pt idx="842">
                  <c:v>1.3266</c:v>
                </c:pt>
                <c:pt idx="843">
                  <c:v>1.3277000000000001</c:v>
                </c:pt>
                <c:pt idx="844">
                  <c:v>1.3288</c:v>
                </c:pt>
                <c:pt idx="845">
                  <c:v>1.3299000000000001</c:v>
                </c:pt>
                <c:pt idx="846">
                  <c:v>1.331</c:v>
                </c:pt>
                <c:pt idx="847">
                  <c:v>1.3321000000000001</c:v>
                </c:pt>
                <c:pt idx="848">
                  <c:v>1.3331999999999999</c:v>
                </c:pt>
                <c:pt idx="849">
                  <c:v>1.3343</c:v>
                </c:pt>
                <c:pt idx="850">
                  <c:v>1.3353999999999999</c:v>
                </c:pt>
                <c:pt idx="851">
                  <c:v>1.3365</c:v>
                </c:pt>
                <c:pt idx="852">
                  <c:v>1.3375999999999999</c:v>
                </c:pt>
                <c:pt idx="853">
                  <c:v>1.3386</c:v>
                </c:pt>
                <c:pt idx="854">
                  <c:v>1.3396999999999999</c:v>
                </c:pt>
                <c:pt idx="855">
                  <c:v>1.3408</c:v>
                </c:pt>
                <c:pt idx="856">
                  <c:v>1.3419000000000001</c:v>
                </c:pt>
                <c:pt idx="857">
                  <c:v>1.3429</c:v>
                </c:pt>
                <c:pt idx="858">
                  <c:v>1.3440000000000001</c:v>
                </c:pt>
                <c:pt idx="859">
                  <c:v>1.3451</c:v>
                </c:pt>
                <c:pt idx="860">
                  <c:v>1.3461000000000001</c:v>
                </c:pt>
                <c:pt idx="861">
                  <c:v>1.3472</c:v>
                </c:pt>
                <c:pt idx="862">
                  <c:v>1.3482000000000001</c:v>
                </c:pt>
                <c:pt idx="863">
                  <c:v>1.3492999999999999</c:v>
                </c:pt>
                <c:pt idx="864">
                  <c:v>1.3503000000000001</c:v>
                </c:pt>
                <c:pt idx="865">
                  <c:v>1.3513999999999999</c:v>
                </c:pt>
                <c:pt idx="866">
                  <c:v>1.3524</c:v>
                </c:pt>
                <c:pt idx="867">
                  <c:v>1.3534999999999999</c:v>
                </c:pt>
                <c:pt idx="868">
                  <c:v>1.3545</c:v>
                </c:pt>
                <c:pt idx="869">
                  <c:v>1.3555999999999999</c:v>
                </c:pt>
                <c:pt idx="870">
                  <c:v>1.3566</c:v>
                </c:pt>
                <c:pt idx="871">
                  <c:v>1.3575999999999999</c:v>
                </c:pt>
                <c:pt idx="872">
                  <c:v>1.3587</c:v>
                </c:pt>
                <c:pt idx="873">
                  <c:v>1.3596999999999999</c:v>
                </c:pt>
                <c:pt idx="874">
                  <c:v>1.3607</c:v>
                </c:pt>
                <c:pt idx="875">
                  <c:v>1.3616999999999999</c:v>
                </c:pt>
                <c:pt idx="876">
                  <c:v>1.3628</c:v>
                </c:pt>
                <c:pt idx="877">
                  <c:v>1.3637999999999999</c:v>
                </c:pt>
                <c:pt idx="878">
                  <c:v>1.3648</c:v>
                </c:pt>
                <c:pt idx="879">
                  <c:v>1.3657999999999999</c:v>
                </c:pt>
                <c:pt idx="880">
                  <c:v>1.3668</c:v>
                </c:pt>
                <c:pt idx="881">
                  <c:v>1.3677999999999999</c:v>
                </c:pt>
                <c:pt idx="882">
                  <c:v>1.3688</c:v>
                </c:pt>
                <c:pt idx="883">
                  <c:v>1.3698999999999999</c:v>
                </c:pt>
                <c:pt idx="884">
                  <c:v>1.3709</c:v>
                </c:pt>
                <c:pt idx="885">
                  <c:v>1.3718999999999999</c:v>
                </c:pt>
                <c:pt idx="886">
                  <c:v>1.3729</c:v>
                </c:pt>
                <c:pt idx="887">
                  <c:v>1.3738999999999999</c:v>
                </c:pt>
                <c:pt idx="888">
                  <c:v>1.3748</c:v>
                </c:pt>
                <c:pt idx="889">
                  <c:v>1.3757999999999999</c:v>
                </c:pt>
                <c:pt idx="890">
                  <c:v>1.3768</c:v>
                </c:pt>
                <c:pt idx="891">
                  <c:v>1.3777999999999999</c:v>
                </c:pt>
                <c:pt idx="892">
                  <c:v>1.3788</c:v>
                </c:pt>
                <c:pt idx="893">
                  <c:v>1.3797999999999999</c:v>
                </c:pt>
                <c:pt idx="894">
                  <c:v>1.3808</c:v>
                </c:pt>
                <c:pt idx="895">
                  <c:v>1.3816999999999999</c:v>
                </c:pt>
                <c:pt idx="896">
                  <c:v>1.3827</c:v>
                </c:pt>
                <c:pt idx="897">
                  <c:v>1.3836999999999999</c:v>
                </c:pt>
                <c:pt idx="898">
                  <c:v>1.3847</c:v>
                </c:pt>
                <c:pt idx="899">
                  <c:v>1.3855999999999999</c:v>
                </c:pt>
                <c:pt idx="900">
                  <c:v>1.3866000000000001</c:v>
                </c:pt>
                <c:pt idx="901">
                  <c:v>1.3875999999999999</c:v>
                </c:pt>
                <c:pt idx="902">
                  <c:v>1.3885000000000001</c:v>
                </c:pt>
                <c:pt idx="903">
                  <c:v>1.3895</c:v>
                </c:pt>
                <c:pt idx="904">
                  <c:v>1.3904000000000001</c:v>
                </c:pt>
                <c:pt idx="905">
                  <c:v>1.3914</c:v>
                </c:pt>
                <c:pt idx="906">
                  <c:v>1.3924000000000001</c:v>
                </c:pt>
                <c:pt idx="907">
                  <c:v>1.3933</c:v>
                </c:pt>
                <c:pt idx="908">
                  <c:v>1.3943000000000001</c:v>
                </c:pt>
                <c:pt idx="909">
                  <c:v>1.3952</c:v>
                </c:pt>
                <c:pt idx="910">
                  <c:v>1.3962000000000001</c:v>
                </c:pt>
                <c:pt idx="911">
                  <c:v>1.3971</c:v>
                </c:pt>
                <c:pt idx="912">
                  <c:v>1.3979999999999999</c:v>
                </c:pt>
                <c:pt idx="913">
                  <c:v>1.399</c:v>
                </c:pt>
                <c:pt idx="914">
                  <c:v>1.3998999999999999</c:v>
                </c:pt>
                <c:pt idx="915">
                  <c:v>1.4009</c:v>
                </c:pt>
                <c:pt idx="916">
                  <c:v>1.4017999999999999</c:v>
                </c:pt>
                <c:pt idx="917">
                  <c:v>1.4027000000000001</c:v>
                </c:pt>
                <c:pt idx="918">
                  <c:v>1.4036</c:v>
                </c:pt>
                <c:pt idx="919">
                  <c:v>1.4046000000000001</c:v>
                </c:pt>
                <c:pt idx="920">
                  <c:v>1.4055</c:v>
                </c:pt>
                <c:pt idx="921">
                  <c:v>1.4064000000000001</c:v>
                </c:pt>
                <c:pt idx="922">
                  <c:v>1.4073</c:v>
                </c:pt>
                <c:pt idx="923">
                  <c:v>1.4083000000000001</c:v>
                </c:pt>
                <c:pt idx="924">
                  <c:v>1.4092</c:v>
                </c:pt>
                <c:pt idx="925">
                  <c:v>1.4100999999999999</c:v>
                </c:pt>
                <c:pt idx="926">
                  <c:v>1.411</c:v>
                </c:pt>
                <c:pt idx="927">
                  <c:v>1.4118999999999999</c:v>
                </c:pt>
                <c:pt idx="928">
                  <c:v>1.4128000000000001</c:v>
                </c:pt>
                <c:pt idx="929">
                  <c:v>1.4137999999999999</c:v>
                </c:pt>
                <c:pt idx="930">
                  <c:v>1.4147000000000001</c:v>
                </c:pt>
                <c:pt idx="931">
                  <c:v>1.4156</c:v>
                </c:pt>
                <c:pt idx="932">
                  <c:v>1.4165000000000001</c:v>
                </c:pt>
                <c:pt idx="933">
                  <c:v>1.4174</c:v>
                </c:pt>
                <c:pt idx="934">
                  <c:v>1.4182999999999999</c:v>
                </c:pt>
                <c:pt idx="935">
                  <c:v>1.4192</c:v>
                </c:pt>
                <c:pt idx="936">
                  <c:v>1.4200999999999999</c:v>
                </c:pt>
                <c:pt idx="937">
                  <c:v>1.421</c:v>
                </c:pt>
                <c:pt idx="938">
                  <c:v>1.4218</c:v>
                </c:pt>
                <c:pt idx="939">
                  <c:v>1.4227000000000001</c:v>
                </c:pt>
                <c:pt idx="940">
                  <c:v>1.4236</c:v>
                </c:pt>
                <c:pt idx="941">
                  <c:v>1.4245000000000001</c:v>
                </c:pt>
                <c:pt idx="942">
                  <c:v>1.4254</c:v>
                </c:pt>
                <c:pt idx="943">
                  <c:v>1.4262999999999999</c:v>
                </c:pt>
                <c:pt idx="944">
                  <c:v>1.4272</c:v>
                </c:pt>
                <c:pt idx="945">
                  <c:v>1.4279999999999999</c:v>
                </c:pt>
                <c:pt idx="946">
                  <c:v>1.4289000000000001</c:v>
                </c:pt>
                <c:pt idx="947">
                  <c:v>1.4298</c:v>
                </c:pt>
                <c:pt idx="948">
                  <c:v>1.4307000000000001</c:v>
                </c:pt>
                <c:pt idx="949">
                  <c:v>1.4315</c:v>
                </c:pt>
                <c:pt idx="950">
                  <c:v>1.4323999999999999</c:v>
                </c:pt>
              </c:numCache>
            </c:numRef>
          </c:xVal>
          <c:yVal>
            <c:numRef>
              <c:f>'w, Inner-flow scaling'!$D$16:$D$966</c:f>
              <c:numCache>
                <c:formatCode>0.0000</c:formatCode>
                <c:ptCount val="951"/>
                <c:pt idx="0">
                  <c:v>-0.19857</c:v>
                </c:pt>
                <c:pt idx="1">
                  <c:v>-0.21381</c:v>
                </c:pt>
                <c:pt idx="2">
                  <c:v>-0.20702000000000001</c:v>
                </c:pt>
                <c:pt idx="3">
                  <c:v>-0.20513999999999999</c:v>
                </c:pt>
                <c:pt idx="4">
                  <c:v>-0.20254</c:v>
                </c:pt>
                <c:pt idx="5">
                  <c:v>-0.20296</c:v>
                </c:pt>
                <c:pt idx="6">
                  <c:v>-0.19808999999999999</c:v>
                </c:pt>
                <c:pt idx="7">
                  <c:v>-0.18798000000000001</c:v>
                </c:pt>
                <c:pt idx="8">
                  <c:v>-0.19522999999999999</c:v>
                </c:pt>
                <c:pt idx="9">
                  <c:v>-0.19903000000000001</c:v>
                </c:pt>
                <c:pt idx="10">
                  <c:v>-0.19758999999999999</c:v>
                </c:pt>
                <c:pt idx="11">
                  <c:v>-0.19633999999999999</c:v>
                </c:pt>
                <c:pt idx="12">
                  <c:v>-0.19617999999999999</c:v>
                </c:pt>
                <c:pt idx="13">
                  <c:v>-0.19661999999999999</c:v>
                </c:pt>
                <c:pt idx="14">
                  <c:v>-0.19794999999999999</c:v>
                </c:pt>
                <c:pt idx="15">
                  <c:v>-0.19871</c:v>
                </c:pt>
                <c:pt idx="16">
                  <c:v>-0.20019999999999999</c:v>
                </c:pt>
                <c:pt idx="17">
                  <c:v>-0.20163</c:v>
                </c:pt>
                <c:pt idx="18">
                  <c:v>-0.20297000000000001</c:v>
                </c:pt>
                <c:pt idx="19">
                  <c:v>-0.20447000000000001</c:v>
                </c:pt>
                <c:pt idx="20">
                  <c:v>-0.20518</c:v>
                </c:pt>
                <c:pt idx="21">
                  <c:v>-0.20598</c:v>
                </c:pt>
                <c:pt idx="22">
                  <c:v>-0.20641999999999999</c:v>
                </c:pt>
                <c:pt idx="23">
                  <c:v>-0.20596999999999999</c:v>
                </c:pt>
                <c:pt idx="24">
                  <c:v>-0.20408000000000001</c:v>
                </c:pt>
                <c:pt idx="25">
                  <c:v>-0.20241000000000001</c:v>
                </c:pt>
                <c:pt idx="26">
                  <c:v>-0.19991999999999999</c:v>
                </c:pt>
                <c:pt idx="27">
                  <c:v>-0.19727</c:v>
                </c:pt>
                <c:pt idx="28">
                  <c:v>-0.19570000000000001</c:v>
                </c:pt>
                <c:pt idx="29">
                  <c:v>-0.19273000000000001</c:v>
                </c:pt>
                <c:pt idx="30">
                  <c:v>-0.19003</c:v>
                </c:pt>
                <c:pt idx="31">
                  <c:v>-0.18634000000000001</c:v>
                </c:pt>
                <c:pt idx="32">
                  <c:v>-0.18212999999999999</c:v>
                </c:pt>
                <c:pt idx="33">
                  <c:v>-0.17685000000000001</c:v>
                </c:pt>
                <c:pt idx="34">
                  <c:v>-0.17113999999999999</c:v>
                </c:pt>
                <c:pt idx="35">
                  <c:v>-0.16594</c:v>
                </c:pt>
                <c:pt idx="36">
                  <c:v>-0.16166</c:v>
                </c:pt>
                <c:pt idx="37">
                  <c:v>-0.15720000000000001</c:v>
                </c:pt>
                <c:pt idx="38">
                  <c:v>-0.15262999999999999</c:v>
                </c:pt>
                <c:pt idx="39">
                  <c:v>-0.14799000000000001</c:v>
                </c:pt>
                <c:pt idx="40">
                  <c:v>-0.14282</c:v>
                </c:pt>
                <c:pt idx="41">
                  <c:v>-0.13857</c:v>
                </c:pt>
                <c:pt idx="42">
                  <c:v>-0.13553000000000001</c:v>
                </c:pt>
                <c:pt idx="43">
                  <c:v>-0.13336999999999999</c:v>
                </c:pt>
                <c:pt idx="44">
                  <c:v>-0.13184999999999999</c:v>
                </c:pt>
                <c:pt idx="45">
                  <c:v>-0.13195999999999999</c:v>
                </c:pt>
                <c:pt idx="46">
                  <c:v>-0.13225000000000001</c:v>
                </c:pt>
                <c:pt idx="47">
                  <c:v>-0.13339000000000001</c:v>
                </c:pt>
                <c:pt idx="48">
                  <c:v>-0.13697999999999999</c:v>
                </c:pt>
                <c:pt idx="49">
                  <c:v>-0.13968</c:v>
                </c:pt>
                <c:pt idx="50">
                  <c:v>-0.14260999999999999</c:v>
                </c:pt>
                <c:pt idx="51">
                  <c:v>-0.14585999999999999</c:v>
                </c:pt>
                <c:pt idx="52">
                  <c:v>-0.14988000000000001</c:v>
                </c:pt>
                <c:pt idx="53">
                  <c:v>-0.15459000000000001</c:v>
                </c:pt>
                <c:pt idx="54">
                  <c:v>-0.15759000000000001</c:v>
                </c:pt>
                <c:pt idx="55">
                  <c:v>-0.15955</c:v>
                </c:pt>
                <c:pt idx="56">
                  <c:v>-0.16155</c:v>
                </c:pt>
                <c:pt idx="57">
                  <c:v>-0.16397</c:v>
                </c:pt>
                <c:pt idx="58">
                  <c:v>-0.16661999999999999</c:v>
                </c:pt>
                <c:pt idx="59">
                  <c:v>-0.17024</c:v>
                </c:pt>
                <c:pt idx="60">
                  <c:v>-0.17366999999999999</c:v>
                </c:pt>
                <c:pt idx="61">
                  <c:v>-0.17635999999999999</c:v>
                </c:pt>
                <c:pt idx="62">
                  <c:v>-0.18028</c:v>
                </c:pt>
                <c:pt idx="63">
                  <c:v>-0.18375</c:v>
                </c:pt>
                <c:pt idx="64">
                  <c:v>-0.18604999999999999</c:v>
                </c:pt>
                <c:pt idx="65">
                  <c:v>-0.18794</c:v>
                </c:pt>
                <c:pt idx="66">
                  <c:v>-0.18845000000000001</c:v>
                </c:pt>
                <c:pt idx="67">
                  <c:v>-0.18776000000000001</c:v>
                </c:pt>
                <c:pt idx="68">
                  <c:v>-0.18762999999999999</c:v>
                </c:pt>
                <c:pt idx="69">
                  <c:v>-0.18648999999999999</c:v>
                </c:pt>
                <c:pt idx="70">
                  <c:v>-0.18479000000000001</c:v>
                </c:pt>
                <c:pt idx="71">
                  <c:v>-0.18412000000000001</c:v>
                </c:pt>
                <c:pt idx="72">
                  <c:v>-0.18334</c:v>
                </c:pt>
                <c:pt idx="73">
                  <c:v>-0.18504999999999999</c:v>
                </c:pt>
                <c:pt idx="74">
                  <c:v>-0.18779000000000001</c:v>
                </c:pt>
                <c:pt idx="75">
                  <c:v>-0.19075</c:v>
                </c:pt>
                <c:pt idx="76">
                  <c:v>-0.19336999999999999</c:v>
                </c:pt>
                <c:pt idx="77">
                  <c:v>-0.19536000000000001</c:v>
                </c:pt>
                <c:pt idx="78">
                  <c:v>-0.19681000000000001</c:v>
                </c:pt>
                <c:pt idx="79">
                  <c:v>-0.19735</c:v>
                </c:pt>
                <c:pt idx="80">
                  <c:v>-0.19843</c:v>
                </c:pt>
                <c:pt idx="81">
                  <c:v>-0.19789000000000001</c:v>
                </c:pt>
                <c:pt idx="82">
                  <c:v>-0.19702</c:v>
                </c:pt>
                <c:pt idx="83">
                  <c:v>-0.19597000000000001</c:v>
                </c:pt>
                <c:pt idx="84">
                  <c:v>-0.19528999999999999</c:v>
                </c:pt>
                <c:pt idx="85">
                  <c:v>-0.19497</c:v>
                </c:pt>
                <c:pt idx="86">
                  <c:v>-0.19383</c:v>
                </c:pt>
                <c:pt idx="87">
                  <c:v>-0.19237000000000001</c:v>
                </c:pt>
                <c:pt idx="88">
                  <c:v>-0.19350000000000001</c:v>
                </c:pt>
                <c:pt idx="89">
                  <c:v>-0.19533</c:v>
                </c:pt>
                <c:pt idx="90">
                  <c:v>-0.19589000000000001</c:v>
                </c:pt>
                <c:pt idx="91">
                  <c:v>-0.19619</c:v>
                </c:pt>
                <c:pt idx="92">
                  <c:v>-0.19505</c:v>
                </c:pt>
                <c:pt idx="93">
                  <c:v>-0.19322</c:v>
                </c:pt>
                <c:pt idx="94">
                  <c:v>-0.19103999999999999</c:v>
                </c:pt>
                <c:pt idx="95">
                  <c:v>-0.18887000000000001</c:v>
                </c:pt>
                <c:pt idx="96">
                  <c:v>-0.18762999999999999</c:v>
                </c:pt>
                <c:pt idx="97">
                  <c:v>-0.18668999999999999</c:v>
                </c:pt>
                <c:pt idx="98">
                  <c:v>-0.18623999999999999</c:v>
                </c:pt>
                <c:pt idx="99">
                  <c:v>-0.1857</c:v>
                </c:pt>
                <c:pt idx="100">
                  <c:v>-0.18498000000000001</c:v>
                </c:pt>
                <c:pt idx="101">
                  <c:v>-0.18425</c:v>
                </c:pt>
                <c:pt idx="102">
                  <c:v>-0.18365999999999999</c:v>
                </c:pt>
                <c:pt idx="103">
                  <c:v>-0.18326999999999999</c:v>
                </c:pt>
                <c:pt idx="104">
                  <c:v>-0.18351999999999999</c:v>
                </c:pt>
                <c:pt idx="105">
                  <c:v>-0.18475</c:v>
                </c:pt>
                <c:pt idx="106">
                  <c:v>-0.18523999999999999</c:v>
                </c:pt>
                <c:pt idx="107">
                  <c:v>-0.18390000000000001</c:v>
                </c:pt>
                <c:pt idx="108">
                  <c:v>-0.18112</c:v>
                </c:pt>
                <c:pt idx="109">
                  <c:v>-0.17838999999999999</c:v>
                </c:pt>
                <c:pt idx="110">
                  <c:v>-0.17507</c:v>
                </c:pt>
                <c:pt idx="111">
                  <c:v>-0.17163999999999999</c:v>
                </c:pt>
                <c:pt idx="112">
                  <c:v>-0.16830000000000001</c:v>
                </c:pt>
                <c:pt idx="113">
                  <c:v>-0.16464000000000001</c:v>
                </c:pt>
                <c:pt idx="114">
                  <c:v>-0.16103000000000001</c:v>
                </c:pt>
                <c:pt idx="115">
                  <c:v>-0.15748000000000001</c:v>
                </c:pt>
                <c:pt idx="116">
                  <c:v>-0.15343999999999999</c:v>
                </c:pt>
                <c:pt idx="117">
                  <c:v>-0.14885999999999999</c:v>
                </c:pt>
                <c:pt idx="118">
                  <c:v>-0.14291000000000001</c:v>
                </c:pt>
                <c:pt idx="119">
                  <c:v>-0.13722000000000001</c:v>
                </c:pt>
                <c:pt idx="120">
                  <c:v>-0.13139000000000001</c:v>
                </c:pt>
                <c:pt idx="121">
                  <c:v>-0.1255</c:v>
                </c:pt>
                <c:pt idx="122">
                  <c:v>-0.11892</c:v>
                </c:pt>
                <c:pt idx="123">
                  <c:v>-0.11208</c:v>
                </c:pt>
                <c:pt idx="124">
                  <c:v>-0.10446999999999999</c:v>
                </c:pt>
                <c:pt idx="125">
                  <c:v>-9.8223000000000005E-2</c:v>
                </c:pt>
                <c:pt idx="126">
                  <c:v>-9.2934000000000003E-2</c:v>
                </c:pt>
                <c:pt idx="127">
                  <c:v>-8.9501999999999998E-2</c:v>
                </c:pt>
                <c:pt idx="128">
                  <c:v>-8.6199999999999999E-2</c:v>
                </c:pt>
                <c:pt idx="129">
                  <c:v>-8.3871000000000001E-2</c:v>
                </c:pt>
                <c:pt idx="130">
                  <c:v>-8.1837999999999994E-2</c:v>
                </c:pt>
                <c:pt idx="131">
                  <c:v>-8.0627000000000004E-2</c:v>
                </c:pt>
                <c:pt idx="132">
                  <c:v>-7.9930000000000001E-2</c:v>
                </c:pt>
                <c:pt idx="133">
                  <c:v>-7.8308000000000003E-2</c:v>
                </c:pt>
                <c:pt idx="134">
                  <c:v>-7.6048000000000004E-2</c:v>
                </c:pt>
                <c:pt idx="135">
                  <c:v>-7.4787000000000006E-2</c:v>
                </c:pt>
                <c:pt idx="136">
                  <c:v>-7.4588000000000002E-2</c:v>
                </c:pt>
                <c:pt idx="137">
                  <c:v>-7.5836000000000001E-2</c:v>
                </c:pt>
                <c:pt idx="138">
                  <c:v>-7.8120999999999996E-2</c:v>
                </c:pt>
                <c:pt idx="139">
                  <c:v>-8.1858E-2</c:v>
                </c:pt>
                <c:pt idx="140">
                  <c:v>-8.6606000000000002E-2</c:v>
                </c:pt>
                <c:pt idx="141">
                  <c:v>-9.2561000000000004E-2</c:v>
                </c:pt>
                <c:pt idx="142">
                  <c:v>-9.8014000000000004E-2</c:v>
                </c:pt>
                <c:pt idx="143">
                  <c:v>-0.10398</c:v>
                </c:pt>
                <c:pt idx="144">
                  <c:v>-0.10936999999999999</c:v>
                </c:pt>
                <c:pt idx="145">
                  <c:v>-0.11375</c:v>
                </c:pt>
                <c:pt idx="146">
                  <c:v>-0.11715</c:v>
                </c:pt>
                <c:pt idx="147">
                  <c:v>-0.12078999999999999</c:v>
                </c:pt>
                <c:pt idx="148">
                  <c:v>-0.12441000000000001</c:v>
                </c:pt>
                <c:pt idx="149">
                  <c:v>-0.12864</c:v>
                </c:pt>
                <c:pt idx="150">
                  <c:v>-0.13159999999999999</c:v>
                </c:pt>
                <c:pt idx="151">
                  <c:v>-0.13442999999999999</c:v>
                </c:pt>
                <c:pt idx="152">
                  <c:v>-0.13908000000000001</c:v>
                </c:pt>
                <c:pt idx="153">
                  <c:v>-0.14460000000000001</c:v>
                </c:pt>
                <c:pt idx="154">
                  <c:v>-0.14618999999999999</c:v>
                </c:pt>
                <c:pt idx="155">
                  <c:v>-0.14688999999999999</c:v>
                </c:pt>
                <c:pt idx="156">
                  <c:v>-0.14618</c:v>
                </c:pt>
                <c:pt idx="157">
                  <c:v>-0.1439</c:v>
                </c:pt>
                <c:pt idx="158">
                  <c:v>-0.14019000000000001</c:v>
                </c:pt>
                <c:pt idx="159">
                  <c:v>-0.13499</c:v>
                </c:pt>
                <c:pt idx="160">
                  <c:v>-0.12817000000000001</c:v>
                </c:pt>
                <c:pt idx="161">
                  <c:v>-0.12146999999999999</c:v>
                </c:pt>
                <c:pt idx="162">
                  <c:v>-0.11412</c:v>
                </c:pt>
                <c:pt idx="163">
                  <c:v>-0.10768</c:v>
                </c:pt>
                <c:pt idx="164">
                  <c:v>-0.10100000000000001</c:v>
                </c:pt>
                <c:pt idx="165">
                  <c:v>-9.4020999999999993E-2</c:v>
                </c:pt>
                <c:pt idx="166">
                  <c:v>-8.6227999999999999E-2</c:v>
                </c:pt>
                <c:pt idx="167">
                  <c:v>-7.7649999999999997E-2</c:v>
                </c:pt>
                <c:pt idx="168">
                  <c:v>-6.8726999999999996E-2</c:v>
                </c:pt>
                <c:pt idx="169">
                  <c:v>-6.0009E-2</c:v>
                </c:pt>
                <c:pt idx="170">
                  <c:v>-5.0566E-2</c:v>
                </c:pt>
                <c:pt idx="171">
                  <c:v>-4.1114999999999999E-2</c:v>
                </c:pt>
                <c:pt idx="172">
                  <c:v>-3.0793999999999998E-2</c:v>
                </c:pt>
                <c:pt idx="173">
                  <c:v>-2.5441999999999999E-2</c:v>
                </c:pt>
                <c:pt idx="174">
                  <c:v>-2.0355999999999999E-2</c:v>
                </c:pt>
                <c:pt idx="175">
                  <c:v>-1.6534E-2</c:v>
                </c:pt>
                <c:pt idx="176">
                  <c:v>-1.3372999999999999E-2</c:v>
                </c:pt>
                <c:pt idx="177">
                  <c:v>-1.0626E-2</c:v>
                </c:pt>
                <c:pt idx="178">
                  <c:v>-8.1814000000000001E-3</c:v>
                </c:pt>
                <c:pt idx="179">
                  <c:v>-7.2119000000000003E-3</c:v>
                </c:pt>
                <c:pt idx="180">
                  <c:v>-7.3802E-3</c:v>
                </c:pt>
                <c:pt idx="181">
                  <c:v>-8.8324000000000007E-3</c:v>
                </c:pt>
                <c:pt idx="182">
                  <c:v>-9.5534000000000001E-3</c:v>
                </c:pt>
                <c:pt idx="183">
                  <c:v>-1.1689E-2</c:v>
                </c:pt>
                <c:pt idx="184">
                  <c:v>-1.4423999999999999E-2</c:v>
                </c:pt>
                <c:pt idx="185">
                  <c:v>-1.8069999999999999E-2</c:v>
                </c:pt>
                <c:pt idx="186">
                  <c:v>-2.2799E-2</c:v>
                </c:pt>
                <c:pt idx="187">
                  <c:v>-2.7081000000000001E-2</c:v>
                </c:pt>
                <c:pt idx="188">
                  <c:v>-3.1743E-2</c:v>
                </c:pt>
                <c:pt idx="189">
                  <c:v>-3.8383E-2</c:v>
                </c:pt>
                <c:pt idx="190">
                  <c:v>-4.3694999999999998E-2</c:v>
                </c:pt>
                <c:pt idx="191">
                  <c:v>-5.0229000000000003E-2</c:v>
                </c:pt>
                <c:pt idx="192">
                  <c:v>-5.3915999999999999E-2</c:v>
                </c:pt>
                <c:pt idx="193">
                  <c:v>-5.713E-2</c:v>
                </c:pt>
                <c:pt idx="194">
                  <c:v>-5.9736999999999998E-2</c:v>
                </c:pt>
                <c:pt idx="195">
                  <c:v>-6.2543000000000001E-2</c:v>
                </c:pt>
                <c:pt idx="196">
                  <c:v>-6.4537999999999998E-2</c:v>
                </c:pt>
                <c:pt idx="197">
                  <c:v>-6.5730999999999998E-2</c:v>
                </c:pt>
                <c:pt idx="198">
                  <c:v>-6.5828999999999999E-2</c:v>
                </c:pt>
                <c:pt idx="199">
                  <c:v>-6.4337000000000005E-2</c:v>
                </c:pt>
                <c:pt idx="200">
                  <c:v>-6.1258E-2</c:v>
                </c:pt>
                <c:pt idx="201">
                  <c:v>-5.815E-2</c:v>
                </c:pt>
                <c:pt idx="202">
                  <c:v>-5.4419000000000002E-2</c:v>
                </c:pt>
                <c:pt idx="203">
                  <c:v>-4.9993999999999997E-2</c:v>
                </c:pt>
                <c:pt idx="204">
                  <c:v>-4.5568999999999998E-2</c:v>
                </c:pt>
                <c:pt idx="205">
                  <c:v>-3.9548E-2</c:v>
                </c:pt>
                <c:pt idx="206">
                  <c:v>-3.4429000000000001E-2</c:v>
                </c:pt>
                <c:pt idx="207">
                  <c:v>-3.0120000000000001E-2</c:v>
                </c:pt>
                <c:pt idx="208">
                  <c:v>-2.4843E-2</c:v>
                </c:pt>
                <c:pt idx="209">
                  <c:v>-2.1735000000000001E-2</c:v>
                </c:pt>
                <c:pt idx="210">
                  <c:v>-1.8808999999999999E-2</c:v>
                </c:pt>
                <c:pt idx="211">
                  <c:v>-1.6806999999999999E-2</c:v>
                </c:pt>
                <c:pt idx="212">
                  <c:v>-1.5599E-2</c:v>
                </c:pt>
                <c:pt idx="213">
                  <c:v>-1.4892000000000001E-2</c:v>
                </c:pt>
                <c:pt idx="214">
                  <c:v>-1.3024000000000001E-2</c:v>
                </c:pt>
                <c:pt idx="215">
                  <c:v>-1.2114E-2</c:v>
                </c:pt>
                <c:pt idx="216">
                  <c:v>-1.3656E-2</c:v>
                </c:pt>
                <c:pt idx="217">
                  <c:v>-1.5228E-2</c:v>
                </c:pt>
                <c:pt idx="218">
                  <c:v>-1.6898E-2</c:v>
                </c:pt>
                <c:pt idx="219">
                  <c:v>-1.9665999999999999E-2</c:v>
                </c:pt>
                <c:pt idx="220">
                  <c:v>-2.3327000000000001E-2</c:v>
                </c:pt>
                <c:pt idx="221">
                  <c:v>-2.6748999999999998E-2</c:v>
                </c:pt>
                <c:pt idx="222">
                  <c:v>-3.0782E-2</c:v>
                </c:pt>
                <c:pt idx="223">
                  <c:v>-3.4775E-2</c:v>
                </c:pt>
                <c:pt idx="224">
                  <c:v>-4.0575E-2</c:v>
                </c:pt>
                <c:pt idx="225">
                  <c:v>-4.5342E-2</c:v>
                </c:pt>
                <c:pt idx="226">
                  <c:v>-4.9093999999999999E-2</c:v>
                </c:pt>
                <c:pt idx="227">
                  <c:v>-5.2531000000000001E-2</c:v>
                </c:pt>
                <c:pt idx="228">
                  <c:v>-5.4951E-2</c:v>
                </c:pt>
                <c:pt idx="229">
                  <c:v>-5.6827999999999997E-2</c:v>
                </c:pt>
                <c:pt idx="230">
                  <c:v>-5.7543999999999998E-2</c:v>
                </c:pt>
                <c:pt idx="231">
                  <c:v>-5.7183999999999999E-2</c:v>
                </c:pt>
                <c:pt idx="232">
                  <c:v>-5.5176000000000003E-2</c:v>
                </c:pt>
                <c:pt idx="233">
                  <c:v>-5.4679999999999999E-2</c:v>
                </c:pt>
                <c:pt idx="234">
                  <c:v>-5.3231000000000001E-2</c:v>
                </c:pt>
                <c:pt idx="235">
                  <c:v>-4.9763000000000002E-2</c:v>
                </c:pt>
                <c:pt idx="236">
                  <c:v>-4.7058999999999997E-2</c:v>
                </c:pt>
                <c:pt idx="237">
                  <c:v>-4.5628000000000002E-2</c:v>
                </c:pt>
                <c:pt idx="238">
                  <c:v>-4.4261000000000002E-2</c:v>
                </c:pt>
                <c:pt idx="239">
                  <c:v>-4.1972000000000002E-2</c:v>
                </c:pt>
                <c:pt idx="240">
                  <c:v>-3.9544000000000003E-2</c:v>
                </c:pt>
                <c:pt idx="241">
                  <c:v>-3.7415999999999998E-2</c:v>
                </c:pt>
                <c:pt idx="242">
                  <c:v>-3.4556000000000003E-2</c:v>
                </c:pt>
                <c:pt idx="243">
                  <c:v>-3.0556E-2</c:v>
                </c:pt>
                <c:pt idx="244">
                  <c:v>-2.7476E-2</c:v>
                </c:pt>
                <c:pt idx="245">
                  <c:v>-2.4653999999999999E-2</c:v>
                </c:pt>
                <c:pt idx="246">
                  <c:v>-2.1825000000000001E-2</c:v>
                </c:pt>
                <c:pt idx="247">
                  <c:v>-1.847E-2</c:v>
                </c:pt>
                <c:pt idx="248">
                  <c:v>-1.5299E-2</c:v>
                </c:pt>
                <c:pt idx="249">
                  <c:v>-1.2199E-2</c:v>
                </c:pt>
                <c:pt idx="250">
                  <c:v>-1.0241999999999999E-2</c:v>
                </c:pt>
                <c:pt idx="251">
                  <c:v>-9.8811999999999997E-3</c:v>
                </c:pt>
                <c:pt idx="252">
                  <c:v>-8.5996000000000006E-3</c:v>
                </c:pt>
                <c:pt idx="253">
                  <c:v>-8.3098000000000009E-3</c:v>
                </c:pt>
                <c:pt idx="254">
                  <c:v>-7.9909999999999998E-3</c:v>
                </c:pt>
                <c:pt idx="255">
                  <c:v>-7.4698000000000004E-3</c:v>
                </c:pt>
                <c:pt idx="256">
                  <c:v>-7.0480999999999999E-3</c:v>
                </c:pt>
                <c:pt idx="257">
                  <c:v>-6.4980000000000003E-3</c:v>
                </c:pt>
                <c:pt idx="258">
                  <c:v>-5.6709000000000004E-3</c:v>
                </c:pt>
                <c:pt idx="259">
                  <c:v>-4.7980000000000002E-3</c:v>
                </c:pt>
                <c:pt idx="260">
                  <c:v>-3.8400000000000001E-3</c:v>
                </c:pt>
                <c:pt idx="261">
                  <c:v>-3.1752E-3</c:v>
                </c:pt>
                <c:pt idx="262">
                  <c:v>-3.0293999999999998E-3</c:v>
                </c:pt>
                <c:pt idx="263">
                  <c:v>-3.1998999999999999E-3</c:v>
                </c:pt>
                <c:pt idx="264">
                  <c:v>-3.6280000000000001E-3</c:v>
                </c:pt>
                <c:pt idx="265">
                  <c:v>-4.6652000000000004E-3</c:v>
                </c:pt>
                <c:pt idx="266">
                  <c:v>-6.0010000000000003E-3</c:v>
                </c:pt>
                <c:pt idx="267">
                  <c:v>-6.7594999999999999E-3</c:v>
                </c:pt>
                <c:pt idx="268">
                  <c:v>-7.4460999999999998E-3</c:v>
                </c:pt>
                <c:pt idx="269">
                  <c:v>-6.9677000000000003E-3</c:v>
                </c:pt>
                <c:pt idx="270">
                  <c:v>-5.8531E-3</c:v>
                </c:pt>
                <c:pt idx="271">
                  <c:v>-5.2103999999999996E-3</c:v>
                </c:pt>
                <c:pt idx="272">
                  <c:v>-3.7663000000000002E-3</c:v>
                </c:pt>
                <c:pt idx="273">
                  <c:v>-3.7147999999999999E-3</c:v>
                </c:pt>
                <c:pt idx="274">
                  <c:v>-2.5883999999999998E-3</c:v>
                </c:pt>
                <c:pt idx="275">
                  <c:v>-8.3155000000000002E-4</c:v>
                </c:pt>
                <c:pt idx="276">
                  <c:v>2.5138000000000001E-3</c:v>
                </c:pt>
                <c:pt idx="277">
                  <c:v>4.6793E-3</c:v>
                </c:pt>
                <c:pt idx="278">
                  <c:v>6.2543E-3</c:v>
                </c:pt>
                <c:pt idx="279">
                  <c:v>8.8728000000000001E-3</c:v>
                </c:pt>
                <c:pt idx="280">
                  <c:v>1.0477999999999999E-2</c:v>
                </c:pt>
                <c:pt idx="281">
                  <c:v>1.1787000000000001E-2</c:v>
                </c:pt>
                <c:pt idx="282">
                  <c:v>1.3409000000000001E-2</c:v>
                </c:pt>
                <c:pt idx="283">
                  <c:v>1.4997E-2</c:v>
                </c:pt>
                <c:pt idx="284">
                  <c:v>1.6895E-2</c:v>
                </c:pt>
                <c:pt idx="285">
                  <c:v>1.9859999999999999E-2</c:v>
                </c:pt>
                <c:pt idx="286">
                  <c:v>2.2232999999999999E-2</c:v>
                </c:pt>
                <c:pt idx="287">
                  <c:v>2.2755000000000001E-2</c:v>
                </c:pt>
                <c:pt idx="288">
                  <c:v>2.2242000000000001E-2</c:v>
                </c:pt>
                <c:pt idx="289">
                  <c:v>2.1663999999999999E-2</c:v>
                </c:pt>
                <c:pt idx="290">
                  <c:v>2.0996000000000001E-2</c:v>
                </c:pt>
                <c:pt idx="291">
                  <c:v>1.9418000000000001E-2</c:v>
                </c:pt>
                <c:pt idx="292">
                  <c:v>1.8834E-2</c:v>
                </c:pt>
                <c:pt idx="293">
                  <c:v>1.6657999999999999E-2</c:v>
                </c:pt>
                <c:pt idx="294">
                  <c:v>1.5339999999999999E-2</c:v>
                </c:pt>
                <c:pt idx="295">
                  <c:v>1.1472E-2</c:v>
                </c:pt>
                <c:pt idx="296">
                  <c:v>8.7980999999999997E-3</c:v>
                </c:pt>
                <c:pt idx="297">
                  <c:v>5.9243000000000004E-3</c:v>
                </c:pt>
                <c:pt idx="298">
                  <c:v>8.1775999999999995E-4</c:v>
                </c:pt>
                <c:pt idx="299">
                  <c:v>-2.3727000000000002E-3</c:v>
                </c:pt>
                <c:pt idx="300">
                  <c:v>-5.6427999999999999E-3</c:v>
                </c:pt>
                <c:pt idx="301">
                  <c:v>-8.7646000000000009E-3</c:v>
                </c:pt>
                <c:pt idx="302">
                  <c:v>-1.1287E-2</c:v>
                </c:pt>
                <c:pt idx="303">
                  <c:v>-1.4116999999999999E-2</c:v>
                </c:pt>
                <c:pt idx="304">
                  <c:v>-1.9139E-2</c:v>
                </c:pt>
                <c:pt idx="305">
                  <c:v>-2.3869000000000001E-2</c:v>
                </c:pt>
                <c:pt idx="306">
                  <c:v>-2.7536000000000001E-2</c:v>
                </c:pt>
                <c:pt idx="307">
                  <c:v>-3.0547000000000001E-2</c:v>
                </c:pt>
                <c:pt idx="308">
                  <c:v>-3.4251999999999998E-2</c:v>
                </c:pt>
                <c:pt idx="309">
                  <c:v>-3.8184999999999997E-2</c:v>
                </c:pt>
                <c:pt idx="310">
                  <c:v>-4.1190999999999998E-2</c:v>
                </c:pt>
                <c:pt idx="311">
                  <c:v>-4.4075999999999997E-2</c:v>
                </c:pt>
                <c:pt idx="312">
                  <c:v>-4.5574999999999997E-2</c:v>
                </c:pt>
                <c:pt idx="313">
                  <c:v>-4.8589E-2</c:v>
                </c:pt>
                <c:pt idx="314">
                  <c:v>-4.9530999999999999E-2</c:v>
                </c:pt>
                <c:pt idx="315">
                  <c:v>-5.2068000000000003E-2</c:v>
                </c:pt>
                <c:pt idx="316">
                  <c:v>-5.3656000000000002E-2</c:v>
                </c:pt>
                <c:pt idx="317">
                  <c:v>-5.2635000000000001E-2</c:v>
                </c:pt>
                <c:pt idx="318">
                  <c:v>-5.3827E-2</c:v>
                </c:pt>
                <c:pt idx="319">
                  <c:v>-5.3957999999999999E-2</c:v>
                </c:pt>
                <c:pt idx="320">
                  <c:v>-5.3920000000000003E-2</c:v>
                </c:pt>
                <c:pt idx="321">
                  <c:v>-5.4935999999999999E-2</c:v>
                </c:pt>
                <c:pt idx="322">
                  <c:v>-5.6173000000000001E-2</c:v>
                </c:pt>
                <c:pt idx="323">
                  <c:v>-5.7057999999999998E-2</c:v>
                </c:pt>
                <c:pt idx="324">
                  <c:v>-5.7711999999999999E-2</c:v>
                </c:pt>
                <c:pt idx="325">
                  <c:v>-5.7697999999999999E-2</c:v>
                </c:pt>
                <c:pt idx="326">
                  <c:v>-5.8552E-2</c:v>
                </c:pt>
                <c:pt idx="327">
                  <c:v>-5.8820999999999998E-2</c:v>
                </c:pt>
                <c:pt idx="328">
                  <c:v>-5.9173000000000003E-2</c:v>
                </c:pt>
                <c:pt idx="329">
                  <c:v>-5.9892000000000001E-2</c:v>
                </c:pt>
                <c:pt idx="330">
                  <c:v>-6.1079000000000001E-2</c:v>
                </c:pt>
                <c:pt idx="331">
                  <c:v>-6.3508999999999996E-2</c:v>
                </c:pt>
                <c:pt idx="332">
                  <c:v>-6.5135999999999999E-2</c:v>
                </c:pt>
                <c:pt idx="333">
                  <c:v>-6.7768999999999996E-2</c:v>
                </c:pt>
                <c:pt idx="334">
                  <c:v>-6.9820999999999994E-2</c:v>
                </c:pt>
                <c:pt idx="335">
                  <c:v>-7.2305999999999995E-2</c:v>
                </c:pt>
                <c:pt idx="336">
                  <c:v>-7.6449000000000003E-2</c:v>
                </c:pt>
                <c:pt idx="337">
                  <c:v>-8.0197000000000004E-2</c:v>
                </c:pt>
                <c:pt idx="338">
                  <c:v>-8.541E-2</c:v>
                </c:pt>
                <c:pt idx="339">
                  <c:v>-9.1614000000000001E-2</c:v>
                </c:pt>
                <c:pt idx="340">
                  <c:v>-9.7158999999999995E-2</c:v>
                </c:pt>
                <c:pt idx="341">
                  <c:v>-0.10204000000000001</c:v>
                </c:pt>
                <c:pt idx="342">
                  <c:v>-0.10600999999999999</c:v>
                </c:pt>
                <c:pt idx="343">
                  <c:v>-0.11174000000000001</c:v>
                </c:pt>
                <c:pt idx="344">
                  <c:v>-0.11838</c:v>
                </c:pt>
                <c:pt idx="345">
                  <c:v>-0.12408</c:v>
                </c:pt>
                <c:pt idx="346">
                  <c:v>-0.12916</c:v>
                </c:pt>
                <c:pt idx="347">
                  <c:v>-0.13272</c:v>
                </c:pt>
                <c:pt idx="348">
                  <c:v>-0.13657</c:v>
                </c:pt>
                <c:pt idx="349">
                  <c:v>-0.14022000000000001</c:v>
                </c:pt>
                <c:pt idx="350">
                  <c:v>-0.14265</c:v>
                </c:pt>
                <c:pt idx="351">
                  <c:v>-0.14505999999999999</c:v>
                </c:pt>
                <c:pt idx="352">
                  <c:v>-0.14709</c:v>
                </c:pt>
                <c:pt idx="353">
                  <c:v>-0.14752000000000001</c:v>
                </c:pt>
                <c:pt idx="354">
                  <c:v>-0.14831</c:v>
                </c:pt>
                <c:pt idx="355">
                  <c:v>-0.14831</c:v>
                </c:pt>
                <c:pt idx="356">
                  <c:v>-0.14731</c:v>
                </c:pt>
                <c:pt idx="357">
                  <c:v>-0.14538999999999999</c:v>
                </c:pt>
                <c:pt idx="358">
                  <c:v>-0.14230000000000001</c:v>
                </c:pt>
                <c:pt idx="359">
                  <c:v>-0.13905000000000001</c:v>
                </c:pt>
                <c:pt idx="360">
                  <c:v>-0.13655999999999999</c:v>
                </c:pt>
                <c:pt idx="361">
                  <c:v>-0.13485</c:v>
                </c:pt>
                <c:pt idx="362">
                  <c:v>-0.13241</c:v>
                </c:pt>
                <c:pt idx="363">
                  <c:v>-0.12931999999999999</c:v>
                </c:pt>
                <c:pt idx="364">
                  <c:v>-0.12631000000000001</c:v>
                </c:pt>
                <c:pt idx="365">
                  <c:v>-0.12389</c:v>
                </c:pt>
                <c:pt idx="366">
                  <c:v>-0.12279</c:v>
                </c:pt>
                <c:pt idx="367">
                  <c:v>-0.12153</c:v>
                </c:pt>
                <c:pt idx="368">
                  <c:v>-0.11999</c:v>
                </c:pt>
                <c:pt idx="369">
                  <c:v>-0.11937</c:v>
                </c:pt>
                <c:pt idx="370">
                  <c:v>-0.11933000000000001</c:v>
                </c:pt>
                <c:pt idx="371">
                  <c:v>-0.11952</c:v>
                </c:pt>
                <c:pt idx="372">
                  <c:v>-0.12207999999999999</c:v>
                </c:pt>
                <c:pt idx="373">
                  <c:v>-0.12436999999999999</c:v>
                </c:pt>
                <c:pt idx="374">
                  <c:v>-0.12651000000000001</c:v>
                </c:pt>
                <c:pt idx="375">
                  <c:v>-0.12962000000000001</c:v>
                </c:pt>
                <c:pt idx="376">
                  <c:v>-0.13272</c:v>
                </c:pt>
                <c:pt idx="377">
                  <c:v>-0.13644000000000001</c:v>
                </c:pt>
                <c:pt idx="378">
                  <c:v>-0.14124999999999999</c:v>
                </c:pt>
                <c:pt idx="379">
                  <c:v>-0.14568</c:v>
                </c:pt>
                <c:pt idx="380">
                  <c:v>-0.14982999999999999</c:v>
                </c:pt>
                <c:pt idx="381">
                  <c:v>-0.15225</c:v>
                </c:pt>
                <c:pt idx="382">
                  <c:v>-0.15473000000000001</c:v>
                </c:pt>
                <c:pt idx="383">
                  <c:v>-0.15811</c:v>
                </c:pt>
                <c:pt idx="384">
                  <c:v>-0.16200000000000001</c:v>
                </c:pt>
                <c:pt idx="385">
                  <c:v>-0.16597999999999999</c:v>
                </c:pt>
                <c:pt idx="386">
                  <c:v>-0.16908000000000001</c:v>
                </c:pt>
                <c:pt idx="387">
                  <c:v>-0.17197999999999999</c:v>
                </c:pt>
                <c:pt idx="388">
                  <c:v>-0.17404</c:v>
                </c:pt>
                <c:pt idx="389">
                  <c:v>-0.17619000000000001</c:v>
                </c:pt>
                <c:pt idx="390">
                  <c:v>-0.17863999999999999</c:v>
                </c:pt>
                <c:pt idx="391">
                  <c:v>-0.17978</c:v>
                </c:pt>
                <c:pt idx="392">
                  <c:v>-0.18115000000000001</c:v>
                </c:pt>
                <c:pt idx="393">
                  <c:v>-0.18265999999999999</c:v>
                </c:pt>
                <c:pt idx="394">
                  <c:v>-0.18362999999999999</c:v>
                </c:pt>
                <c:pt idx="395">
                  <c:v>-0.18411</c:v>
                </c:pt>
                <c:pt idx="396">
                  <c:v>-0.18479000000000001</c:v>
                </c:pt>
                <c:pt idx="397">
                  <c:v>-0.18421000000000001</c:v>
                </c:pt>
                <c:pt idx="398">
                  <c:v>-0.18290999999999999</c:v>
                </c:pt>
                <c:pt idx="399">
                  <c:v>-0.18132000000000001</c:v>
                </c:pt>
                <c:pt idx="400">
                  <c:v>-0.18135999999999999</c:v>
                </c:pt>
                <c:pt idx="401">
                  <c:v>-0.18146999999999999</c:v>
                </c:pt>
                <c:pt idx="402">
                  <c:v>-0.18049000000000001</c:v>
                </c:pt>
                <c:pt idx="403">
                  <c:v>-0.17923</c:v>
                </c:pt>
                <c:pt idx="404">
                  <c:v>-0.17771000000000001</c:v>
                </c:pt>
                <c:pt idx="405">
                  <c:v>-0.17726</c:v>
                </c:pt>
                <c:pt idx="406">
                  <c:v>-0.17877999999999999</c:v>
                </c:pt>
                <c:pt idx="407">
                  <c:v>-0.1802</c:v>
                </c:pt>
                <c:pt idx="408">
                  <c:v>-0.18107000000000001</c:v>
                </c:pt>
                <c:pt idx="409">
                  <c:v>-0.18112</c:v>
                </c:pt>
                <c:pt idx="410">
                  <c:v>-0.18074999999999999</c:v>
                </c:pt>
                <c:pt idx="411">
                  <c:v>-0.18057000000000001</c:v>
                </c:pt>
                <c:pt idx="412">
                  <c:v>-0.18160999999999999</c:v>
                </c:pt>
                <c:pt idx="413">
                  <c:v>-0.18268000000000001</c:v>
                </c:pt>
                <c:pt idx="414">
                  <c:v>-0.18493999999999999</c:v>
                </c:pt>
                <c:pt idx="415">
                  <c:v>-0.18722</c:v>
                </c:pt>
                <c:pt idx="416">
                  <c:v>-0.19028</c:v>
                </c:pt>
                <c:pt idx="417">
                  <c:v>-0.19477</c:v>
                </c:pt>
                <c:pt idx="418">
                  <c:v>-0.19939000000000001</c:v>
                </c:pt>
                <c:pt idx="419">
                  <c:v>-0.20366999999999999</c:v>
                </c:pt>
                <c:pt idx="420">
                  <c:v>-0.20868</c:v>
                </c:pt>
                <c:pt idx="421">
                  <c:v>-0.21457000000000001</c:v>
                </c:pt>
                <c:pt idx="422">
                  <c:v>-0.22062999999999999</c:v>
                </c:pt>
                <c:pt idx="423">
                  <c:v>-0.22647999999999999</c:v>
                </c:pt>
                <c:pt idx="424">
                  <c:v>-0.23211999999999999</c:v>
                </c:pt>
                <c:pt idx="425">
                  <c:v>-0.23593</c:v>
                </c:pt>
                <c:pt idx="426">
                  <c:v>-0.24110000000000001</c:v>
                </c:pt>
                <c:pt idx="427">
                  <c:v>-0.24587000000000001</c:v>
                </c:pt>
                <c:pt idx="428">
                  <c:v>-0.2515</c:v>
                </c:pt>
                <c:pt idx="429">
                  <c:v>-0.25756000000000001</c:v>
                </c:pt>
                <c:pt idx="430">
                  <c:v>-0.26323999999999997</c:v>
                </c:pt>
                <c:pt idx="431">
                  <c:v>-0.26790999999999998</c:v>
                </c:pt>
                <c:pt idx="432">
                  <c:v>-0.27195000000000003</c:v>
                </c:pt>
                <c:pt idx="433">
                  <c:v>-0.27548</c:v>
                </c:pt>
                <c:pt idx="434">
                  <c:v>-0.27872000000000002</c:v>
                </c:pt>
                <c:pt idx="435">
                  <c:v>-0.28172000000000003</c:v>
                </c:pt>
                <c:pt idx="436">
                  <c:v>-0.28370000000000001</c:v>
                </c:pt>
                <c:pt idx="437">
                  <c:v>-0.28586</c:v>
                </c:pt>
                <c:pt idx="438">
                  <c:v>-0.28902</c:v>
                </c:pt>
                <c:pt idx="439">
                  <c:v>-0.29120000000000001</c:v>
                </c:pt>
                <c:pt idx="440">
                  <c:v>-0.29197000000000001</c:v>
                </c:pt>
                <c:pt idx="441">
                  <c:v>-0.29226999999999997</c:v>
                </c:pt>
                <c:pt idx="442">
                  <c:v>-0.29385</c:v>
                </c:pt>
                <c:pt idx="443">
                  <c:v>-0.29574</c:v>
                </c:pt>
                <c:pt idx="444">
                  <c:v>-0.29815000000000003</c:v>
                </c:pt>
                <c:pt idx="445">
                  <c:v>-0.29883999999999999</c:v>
                </c:pt>
                <c:pt idx="446">
                  <c:v>-0.30091000000000001</c:v>
                </c:pt>
                <c:pt idx="447">
                  <c:v>-0.30293999999999999</c:v>
                </c:pt>
                <c:pt idx="448">
                  <c:v>-0.30538999999999999</c:v>
                </c:pt>
                <c:pt idx="449">
                  <c:v>-0.30764999999999998</c:v>
                </c:pt>
                <c:pt idx="450">
                  <c:v>-0.30893999999999999</c:v>
                </c:pt>
                <c:pt idx="451">
                  <c:v>-0.31157000000000001</c:v>
                </c:pt>
                <c:pt idx="452">
                  <c:v>-0.31462000000000001</c:v>
                </c:pt>
                <c:pt idx="453">
                  <c:v>-0.31707999999999997</c:v>
                </c:pt>
                <c:pt idx="454">
                  <c:v>-0.31928000000000001</c:v>
                </c:pt>
                <c:pt idx="455">
                  <c:v>-0.32189000000000001</c:v>
                </c:pt>
                <c:pt idx="456">
                  <c:v>-0.32406000000000001</c:v>
                </c:pt>
                <c:pt idx="457">
                  <c:v>-0.32512000000000002</c:v>
                </c:pt>
                <c:pt idx="458">
                  <c:v>-0.32678000000000001</c:v>
                </c:pt>
                <c:pt idx="459">
                  <c:v>-0.33056000000000002</c:v>
                </c:pt>
                <c:pt idx="460">
                  <c:v>-0.33482000000000001</c:v>
                </c:pt>
                <c:pt idx="461">
                  <c:v>-0.33655000000000002</c:v>
                </c:pt>
                <c:pt idx="462">
                  <c:v>-0.33659</c:v>
                </c:pt>
                <c:pt idx="463">
                  <c:v>-0.33611000000000002</c:v>
                </c:pt>
                <c:pt idx="464">
                  <c:v>-0.33749000000000001</c:v>
                </c:pt>
                <c:pt idx="465">
                  <c:v>-0.33812999999999999</c:v>
                </c:pt>
                <c:pt idx="466">
                  <c:v>-0.33821000000000001</c:v>
                </c:pt>
                <c:pt idx="467">
                  <c:v>-0.33943000000000001</c:v>
                </c:pt>
                <c:pt idx="468">
                  <c:v>-0.34110000000000001</c:v>
                </c:pt>
                <c:pt idx="469">
                  <c:v>-0.34494999999999998</c:v>
                </c:pt>
                <c:pt idx="470">
                  <c:v>-0.34854000000000002</c:v>
                </c:pt>
                <c:pt idx="471">
                  <c:v>-0.35147</c:v>
                </c:pt>
                <c:pt idx="472">
                  <c:v>-0.35582999999999998</c:v>
                </c:pt>
                <c:pt idx="473">
                  <c:v>-0.36093999999999998</c:v>
                </c:pt>
                <c:pt idx="474">
                  <c:v>-0.36603000000000002</c:v>
                </c:pt>
                <c:pt idx="475">
                  <c:v>-0.37256</c:v>
                </c:pt>
                <c:pt idx="476">
                  <c:v>-0.38012000000000001</c:v>
                </c:pt>
                <c:pt idx="477">
                  <c:v>-0.38789000000000001</c:v>
                </c:pt>
                <c:pt idx="478">
                  <c:v>-0.39522000000000002</c:v>
                </c:pt>
                <c:pt idx="479">
                  <c:v>-0.40288000000000002</c:v>
                </c:pt>
                <c:pt idx="480">
                  <c:v>-0.41352</c:v>
                </c:pt>
                <c:pt idx="481">
                  <c:v>-0.42770000000000002</c:v>
                </c:pt>
                <c:pt idx="482">
                  <c:v>-0.44373000000000001</c:v>
                </c:pt>
                <c:pt idx="483">
                  <c:v>-0.45934999999999998</c:v>
                </c:pt>
                <c:pt idx="484">
                  <c:v>-0.47676000000000002</c:v>
                </c:pt>
                <c:pt idx="485">
                  <c:v>-0.49524000000000001</c:v>
                </c:pt>
                <c:pt idx="486">
                  <c:v>-0.51198999999999995</c:v>
                </c:pt>
                <c:pt idx="487">
                  <c:v>-0.52978999999999998</c:v>
                </c:pt>
                <c:pt idx="488">
                  <c:v>-0.54637999999999998</c:v>
                </c:pt>
                <c:pt idx="489">
                  <c:v>-0.56276000000000004</c:v>
                </c:pt>
                <c:pt idx="490">
                  <c:v>-0.58013000000000003</c:v>
                </c:pt>
                <c:pt idx="491">
                  <c:v>-0.59648999999999996</c:v>
                </c:pt>
                <c:pt idx="492">
                  <c:v>-0.61329</c:v>
                </c:pt>
                <c:pt idx="493">
                  <c:v>-0.63124000000000002</c:v>
                </c:pt>
                <c:pt idx="494">
                  <c:v>-0.64817000000000002</c:v>
                </c:pt>
                <c:pt idx="495">
                  <c:v>-0.66437000000000002</c:v>
                </c:pt>
                <c:pt idx="496">
                  <c:v>-0.68120000000000003</c:v>
                </c:pt>
                <c:pt idx="497">
                  <c:v>-0.69804999999999995</c:v>
                </c:pt>
                <c:pt idx="498">
                  <c:v>-0.71470999999999996</c:v>
                </c:pt>
                <c:pt idx="499">
                  <c:v>-0.73124999999999996</c:v>
                </c:pt>
                <c:pt idx="500">
                  <c:v>-0.74522999999999995</c:v>
                </c:pt>
                <c:pt idx="501">
                  <c:v>-0.75780000000000003</c:v>
                </c:pt>
                <c:pt idx="502">
                  <c:v>-0.77017000000000002</c:v>
                </c:pt>
                <c:pt idx="503">
                  <c:v>-0.78086</c:v>
                </c:pt>
                <c:pt idx="504">
                  <c:v>-0.79213</c:v>
                </c:pt>
                <c:pt idx="505">
                  <c:v>-0.80495000000000005</c:v>
                </c:pt>
                <c:pt idx="506">
                  <c:v>-0.81757000000000002</c:v>
                </c:pt>
                <c:pt idx="507">
                  <c:v>-0.83069000000000004</c:v>
                </c:pt>
                <c:pt idx="508">
                  <c:v>-0.84592000000000001</c:v>
                </c:pt>
                <c:pt idx="509">
                  <c:v>-0.86180999999999996</c:v>
                </c:pt>
                <c:pt idx="510">
                  <c:v>-0.87970999999999999</c:v>
                </c:pt>
                <c:pt idx="511">
                  <c:v>-0.89707000000000003</c:v>
                </c:pt>
                <c:pt idx="512">
                  <c:v>-0.91400999999999999</c:v>
                </c:pt>
                <c:pt idx="513">
                  <c:v>-0.93161000000000005</c:v>
                </c:pt>
                <c:pt idx="514">
                  <c:v>-0.95030999999999999</c:v>
                </c:pt>
                <c:pt idx="515">
                  <c:v>-0.96872000000000003</c:v>
                </c:pt>
                <c:pt idx="516">
                  <c:v>-0.98665000000000003</c:v>
                </c:pt>
                <c:pt idx="517">
                  <c:v>-1.0054000000000001</c:v>
                </c:pt>
                <c:pt idx="518">
                  <c:v>-1.0219</c:v>
                </c:pt>
                <c:pt idx="519">
                  <c:v>-1.0387</c:v>
                </c:pt>
                <c:pt idx="520">
                  <c:v>-1.0561</c:v>
                </c:pt>
                <c:pt idx="521">
                  <c:v>-1.0740000000000001</c:v>
                </c:pt>
                <c:pt idx="522">
                  <c:v>-1.0923</c:v>
                </c:pt>
                <c:pt idx="523">
                  <c:v>-1.1103000000000001</c:v>
                </c:pt>
                <c:pt idx="524">
                  <c:v>-1.129</c:v>
                </c:pt>
                <c:pt idx="525">
                  <c:v>-1.1471</c:v>
                </c:pt>
                <c:pt idx="526">
                  <c:v>-1.1662999999999999</c:v>
                </c:pt>
                <c:pt idx="527">
                  <c:v>-1.1834</c:v>
                </c:pt>
                <c:pt idx="528">
                  <c:v>-1.2</c:v>
                </c:pt>
                <c:pt idx="529">
                  <c:v>-1.2148000000000001</c:v>
                </c:pt>
                <c:pt idx="530">
                  <c:v>-1.2298</c:v>
                </c:pt>
                <c:pt idx="531">
                  <c:v>-1.2456</c:v>
                </c:pt>
                <c:pt idx="532">
                  <c:v>-1.2611000000000001</c:v>
                </c:pt>
                <c:pt idx="533">
                  <c:v>-1.2761</c:v>
                </c:pt>
                <c:pt idx="534">
                  <c:v>-1.2907</c:v>
                </c:pt>
                <c:pt idx="535">
                  <c:v>-1.3057000000000001</c:v>
                </c:pt>
                <c:pt idx="536">
                  <c:v>-1.3207</c:v>
                </c:pt>
                <c:pt idx="537">
                  <c:v>-1.3365</c:v>
                </c:pt>
                <c:pt idx="538">
                  <c:v>-1.3522000000000001</c:v>
                </c:pt>
                <c:pt idx="539">
                  <c:v>-1.3673</c:v>
                </c:pt>
                <c:pt idx="540">
                  <c:v>-1.3833</c:v>
                </c:pt>
                <c:pt idx="541">
                  <c:v>-1.399</c:v>
                </c:pt>
                <c:pt idx="542">
                  <c:v>-1.4148000000000001</c:v>
                </c:pt>
                <c:pt idx="543">
                  <c:v>-1.4298999999999999</c:v>
                </c:pt>
                <c:pt idx="544">
                  <c:v>-1.4443999999999999</c:v>
                </c:pt>
                <c:pt idx="545">
                  <c:v>-1.4572000000000001</c:v>
                </c:pt>
                <c:pt idx="546">
                  <c:v>-1.4702</c:v>
                </c:pt>
                <c:pt idx="547">
                  <c:v>-1.4830000000000001</c:v>
                </c:pt>
                <c:pt idx="548">
                  <c:v>-1.4976</c:v>
                </c:pt>
                <c:pt idx="549">
                  <c:v>-1.512</c:v>
                </c:pt>
                <c:pt idx="550">
                  <c:v>-1.5244</c:v>
                </c:pt>
                <c:pt idx="551">
                  <c:v>-1.5376000000000001</c:v>
                </c:pt>
                <c:pt idx="552">
                  <c:v>-1.5510999999999999</c:v>
                </c:pt>
                <c:pt idx="553">
                  <c:v>-1.5650999999999999</c:v>
                </c:pt>
                <c:pt idx="554">
                  <c:v>-1.5798000000000001</c:v>
                </c:pt>
                <c:pt idx="555">
                  <c:v>-1.5942000000000001</c:v>
                </c:pt>
                <c:pt idx="556">
                  <c:v>-1.6084000000000001</c:v>
                </c:pt>
                <c:pt idx="557">
                  <c:v>-1.6224000000000001</c:v>
                </c:pt>
                <c:pt idx="558">
                  <c:v>-1.6376999999999999</c:v>
                </c:pt>
                <c:pt idx="559">
                  <c:v>-1.6521999999999999</c:v>
                </c:pt>
                <c:pt idx="560">
                  <c:v>-1.6668000000000001</c:v>
                </c:pt>
                <c:pt idx="561">
                  <c:v>-1.6808000000000001</c:v>
                </c:pt>
                <c:pt idx="562">
                  <c:v>-1.6939</c:v>
                </c:pt>
                <c:pt idx="563">
                  <c:v>-1.7082999999999999</c:v>
                </c:pt>
                <c:pt idx="564">
                  <c:v>-1.7236</c:v>
                </c:pt>
                <c:pt idx="565">
                  <c:v>-1.7385999999999999</c:v>
                </c:pt>
                <c:pt idx="566">
                  <c:v>-1.7543</c:v>
                </c:pt>
                <c:pt idx="567">
                  <c:v>-1.7684</c:v>
                </c:pt>
                <c:pt idx="568">
                  <c:v>-1.7831999999999999</c:v>
                </c:pt>
                <c:pt idx="569">
                  <c:v>-1.7996000000000001</c:v>
                </c:pt>
                <c:pt idx="570">
                  <c:v>-1.8159000000000001</c:v>
                </c:pt>
                <c:pt idx="571">
                  <c:v>-1.8331999999999999</c:v>
                </c:pt>
                <c:pt idx="572">
                  <c:v>-1.8496999999999999</c:v>
                </c:pt>
                <c:pt idx="573">
                  <c:v>-1.8664000000000001</c:v>
                </c:pt>
                <c:pt idx="574">
                  <c:v>-1.883</c:v>
                </c:pt>
                <c:pt idx="575">
                  <c:v>-1.8976</c:v>
                </c:pt>
                <c:pt idx="576">
                  <c:v>-1.9115</c:v>
                </c:pt>
                <c:pt idx="577">
                  <c:v>-1.9248000000000001</c:v>
                </c:pt>
                <c:pt idx="578">
                  <c:v>-1.9375</c:v>
                </c:pt>
                <c:pt idx="579">
                  <c:v>-1.9498</c:v>
                </c:pt>
                <c:pt idx="580">
                  <c:v>-1.9633</c:v>
                </c:pt>
                <c:pt idx="581">
                  <c:v>-1.976</c:v>
                </c:pt>
                <c:pt idx="582">
                  <c:v>-1.9873000000000001</c:v>
                </c:pt>
                <c:pt idx="583">
                  <c:v>-1.9981</c:v>
                </c:pt>
                <c:pt idx="584">
                  <c:v>-2.0095000000000001</c:v>
                </c:pt>
                <c:pt idx="585">
                  <c:v>-2.0194000000000001</c:v>
                </c:pt>
                <c:pt idx="586">
                  <c:v>-2.0287999999999999</c:v>
                </c:pt>
                <c:pt idx="587">
                  <c:v>-2.0373999999999999</c:v>
                </c:pt>
                <c:pt idx="588">
                  <c:v>-2.0453999999999999</c:v>
                </c:pt>
                <c:pt idx="589">
                  <c:v>-2.0541999999999998</c:v>
                </c:pt>
                <c:pt idx="590">
                  <c:v>-2.0613000000000001</c:v>
                </c:pt>
                <c:pt idx="591">
                  <c:v>-2.0714999999999999</c:v>
                </c:pt>
                <c:pt idx="592">
                  <c:v>-2.0808</c:v>
                </c:pt>
                <c:pt idx="593">
                  <c:v>-2.0893000000000002</c:v>
                </c:pt>
                <c:pt idx="594">
                  <c:v>-2.0996999999999999</c:v>
                </c:pt>
                <c:pt idx="595">
                  <c:v>-2.1103000000000001</c:v>
                </c:pt>
                <c:pt idx="596">
                  <c:v>-2.121</c:v>
                </c:pt>
                <c:pt idx="597">
                  <c:v>-2.1322999999999999</c:v>
                </c:pt>
                <c:pt idx="598">
                  <c:v>-2.1442999999999999</c:v>
                </c:pt>
                <c:pt idx="599">
                  <c:v>-2.1549</c:v>
                </c:pt>
                <c:pt idx="600">
                  <c:v>-2.1667000000000001</c:v>
                </c:pt>
                <c:pt idx="601">
                  <c:v>-2.1798999999999999</c:v>
                </c:pt>
                <c:pt idx="602">
                  <c:v>-2.1939000000000002</c:v>
                </c:pt>
                <c:pt idx="603">
                  <c:v>-2.2080000000000002</c:v>
                </c:pt>
                <c:pt idx="604">
                  <c:v>-2.2227999999999999</c:v>
                </c:pt>
                <c:pt idx="605">
                  <c:v>-2.2389000000000001</c:v>
                </c:pt>
                <c:pt idx="606">
                  <c:v>-2.2564000000000002</c:v>
                </c:pt>
                <c:pt idx="607">
                  <c:v>-2.2746</c:v>
                </c:pt>
                <c:pt idx="608">
                  <c:v>-2.2917999999999998</c:v>
                </c:pt>
                <c:pt idx="609">
                  <c:v>-2.3105000000000002</c:v>
                </c:pt>
                <c:pt idx="610">
                  <c:v>-2.3258000000000001</c:v>
                </c:pt>
                <c:pt idx="611">
                  <c:v>-2.3408000000000002</c:v>
                </c:pt>
                <c:pt idx="612">
                  <c:v>-2.3559999999999999</c:v>
                </c:pt>
                <c:pt idx="613">
                  <c:v>-2.3696000000000002</c:v>
                </c:pt>
                <c:pt idx="614">
                  <c:v>-2.3826000000000001</c:v>
                </c:pt>
                <c:pt idx="615">
                  <c:v>-2.3957000000000002</c:v>
                </c:pt>
                <c:pt idx="616">
                  <c:v>-2.4079999999999999</c:v>
                </c:pt>
                <c:pt idx="617">
                  <c:v>-2.42</c:v>
                </c:pt>
                <c:pt idx="618">
                  <c:v>-2.4323999999999999</c:v>
                </c:pt>
                <c:pt idx="619">
                  <c:v>-2.4449000000000001</c:v>
                </c:pt>
                <c:pt idx="620">
                  <c:v>-2.4563999999999999</c:v>
                </c:pt>
                <c:pt idx="621">
                  <c:v>-2.4679000000000002</c:v>
                </c:pt>
                <c:pt idx="622">
                  <c:v>-2.4790000000000001</c:v>
                </c:pt>
                <c:pt idx="623">
                  <c:v>-2.4893999999999998</c:v>
                </c:pt>
                <c:pt idx="624">
                  <c:v>-2.5</c:v>
                </c:pt>
                <c:pt idx="625">
                  <c:v>-2.5095999999999998</c:v>
                </c:pt>
                <c:pt idx="626">
                  <c:v>-2.5175999999999998</c:v>
                </c:pt>
                <c:pt idx="627">
                  <c:v>-2.5253999999999999</c:v>
                </c:pt>
                <c:pt idx="628">
                  <c:v>-2.5312999999999999</c:v>
                </c:pt>
                <c:pt idx="629">
                  <c:v>-2.54</c:v>
                </c:pt>
                <c:pt idx="630">
                  <c:v>-2.5493999999999999</c:v>
                </c:pt>
                <c:pt idx="631">
                  <c:v>-2.5590000000000002</c:v>
                </c:pt>
                <c:pt idx="632">
                  <c:v>-2.5684999999999998</c:v>
                </c:pt>
                <c:pt idx="633">
                  <c:v>-2.5792000000000002</c:v>
                </c:pt>
                <c:pt idx="634">
                  <c:v>-2.5884</c:v>
                </c:pt>
                <c:pt idx="635">
                  <c:v>-2.5983000000000001</c:v>
                </c:pt>
                <c:pt idx="636">
                  <c:v>-2.6080000000000001</c:v>
                </c:pt>
                <c:pt idx="637">
                  <c:v>-2.6179999999999999</c:v>
                </c:pt>
                <c:pt idx="638">
                  <c:v>-2.6267999999999998</c:v>
                </c:pt>
                <c:pt idx="639">
                  <c:v>-2.6353</c:v>
                </c:pt>
                <c:pt idx="640">
                  <c:v>-2.6429999999999998</c:v>
                </c:pt>
                <c:pt idx="641">
                  <c:v>-2.6507000000000001</c:v>
                </c:pt>
                <c:pt idx="642">
                  <c:v>-2.6595</c:v>
                </c:pt>
                <c:pt idx="643">
                  <c:v>-2.6682000000000001</c:v>
                </c:pt>
                <c:pt idx="644">
                  <c:v>-2.6768000000000001</c:v>
                </c:pt>
                <c:pt idx="645">
                  <c:v>-2.6865999999999999</c:v>
                </c:pt>
                <c:pt idx="646">
                  <c:v>-2.6966999999999999</c:v>
                </c:pt>
                <c:pt idx="647">
                  <c:v>-2.7086999999999999</c:v>
                </c:pt>
                <c:pt idx="648">
                  <c:v>-2.7193999999999998</c:v>
                </c:pt>
                <c:pt idx="649">
                  <c:v>-2.7298</c:v>
                </c:pt>
                <c:pt idx="650">
                  <c:v>-2.7408999999999999</c:v>
                </c:pt>
                <c:pt idx="651">
                  <c:v>-2.7528999999999999</c:v>
                </c:pt>
                <c:pt idx="652">
                  <c:v>-2.7652999999999999</c:v>
                </c:pt>
                <c:pt idx="653">
                  <c:v>-2.7793999999999999</c:v>
                </c:pt>
                <c:pt idx="654">
                  <c:v>-2.7938999999999998</c:v>
                </c:pt>
                <c:pt idx="655">
                  <c:v>-2.8090000000000002</c:v>
                </c:pt>
                <c:pt idx="656">
                  <c:v>-2.8237999999999999</c:v>
                </c:pt>
                <c:pt idx="657">
                  <c:v>-2.8397000000000001</c:v>
                </c:pt>
                <c:pt idx="658">
                  <c:v>-2.8559999999999999</c:v>
                </c:pt>
                <c:pt idx="659">
                  <c:v>-2.8714</c:v>
                </c:pt>
                <c:pt idx="660">
                  <c:v>-2.8860999999999999</c:v>
                </c:pt>
                <c:pt idx="661">
                  <c:v>-2.8997999999999999</c:v>
                </c:pt>
                <c:pt idx="662">
                  <c:v>-2.9125999999999999</c:v>
                </c:pt>
                <c:pt idx="663">
                  <c:v>-2.9255</c:v>
                </c:pt>
                <c:pt idx="664">
                  <c:v>-2.9379</c:v>
                </c:pt>
                <c:pt idx="665">
                  <c:v>-2.9506999999999999</c:v>
                </c:pt>
                <c:pt idx="666">
                  <c:v>-2.9620000000000002</c:v>
                </c:pt>
                <c:pt idx="667">
                  <c:v>-2.9725999999999999</c:v>
                </c:pt>
                <c:pt idx="668">
                  <c:v>-2.9843000000000002</c:v>
                </c:pt>
                <c:pt idx="669">
                  <c:v>-2.9952000000000001</c:v>
                </c:pt>
                <c:pt idx="670">
                  <c:v>-3.0061</c:v>
                </c:pt>
                <c:pt idx="671">
                  <c:v>-3.0167999999999999</c:v>
                </c:pt>
                <c:pt idx="672">
                  <c:v>-3.0261999999999998</c:v>
                </c:pt>
                <c:pt idx="673">
                  <c:v>-3.0356000000000001</c:v>
                </c:pt>
                <c:pt idx="674">
                  <c:v>-3.0438999999999998</c:v>
                </c:pt>
                <c:pt idx="675">
                  <c:v>-3.0518999999999998</c:v>
                </c:pt>
                <c:pt idx="676">
                  <c:v>-3.0592000000000001</c:v>
                </c:pt>
                <c:pt idx="677">
                  <c:v>-3.0657999999999999</c:v>
                </c:pt>
                <c:pt idx="678">
                  <c:v>-3.0741000000000001</c:v>
                </c:pt>
                <c:pt idx="679">
                  <c:v>-3.0840999999999998</c:v>
                </c:pt>
                <c:pt idx="680">
                  <c:v>-3.0952000000000002</c:v>
                </c:pt>
                <c:pt idx="681">
                  <c:v>-3.1070000000000002</c:v>
                </c:pt>
                <c:pt idx="682">
                  <c:v>-3.1191</c:v>
                </c:pt>
                <c:pt idx="683">
                  <c:v>-3.13</c:v>
                </c:pt>
                <c:pt idx="684">
                  <c:v>-3.1402999999999999</c:v>
                </c:pt>
                <c:pt idx="685">
                  <c:v>-3.1515</c:v>
                </c:pt>
                <c:pt idx="686">
                  <c:v>-3.1629</c:v>
                </c:pt>
                <c:pt idx="687">
                  <c:v>-3.1730999999999998</c:v>
                </c:pt>
                <c:pt idx="688">
                  <c:v>-3.1837</c:v>
                </c:pt>
                <c:pt idx="689">
                  <c:v>-3.1932999999999998</c:v>
                </c:pt>
                <c:pt idx="690">
                  <c:v>-3.2027999999999999</c:v>
                </c:pt>
                <c:pt idx="691">
                  <c:v>-3.2128000000000001</c:v>
                </c:pt>
                <c:pt idx="692">
                  <c:v>-3.2231000000000001</c:v>
                </c:pt>
                <c:pt idx="693">
                  <c:v>-3.2343000000000002</c:v>
                </c:pt>
                <c:pt idx="694">
                  <c:v>-3.2464</c:v>
                </c:pt>
                <c:pt idx="695">
                  <c:v>-3.2601</c:v>
                </c:pt>
                <c:pt idx="696">
                  <c:v>-3.2751999999999999</c:v>
                </c:pt>
                <c:pt idx="697">
                  <c:v>-3.2892999999999999</c:v>
                </c:pt>
                <c:pt idx="698">
                  <c:v>-3.3031999999999999</c:v>
                </c:pt>
                <c:pt idx="699">
                  <c:v>-3.3176999999999999</c:v>
                </c:pt>
                <c:pt idx="700">
                  <c:v>-3.3302999999999998</c:v>
                </c:pt>
                <c:pt idx="701">
                  <c:v>-3.3429000000000002</c:v>
                </c:pt>
                <c:pt idx="702">
                  <c:v>-3.3569</c:v>
                </c:pt>
                <c:pt idx="703">
                  <c:v>-3.3713000000000002</c:v>
                </c:pt>
                <c:pt idx="704">
                  <c:v>-3.3847</c:v>
                </c:pt>
                <c:pt idx="705">
                  <c:v>-3.3988999999999998</c:v>
                </c:pt>
                <c:pt idx="706">
                  <c:v>-3.4138000000000002</c:v>
                </c:pt>
                <c:pt idx="707">
                  <c:v>-3.4272999999999998</c:v>
                </c:pt>
                <c:pt idx="708">
                  <c:v>-3.4409000000000001</c:v>
                </c:pt>
                <c:pt idx="709">
                  <c:v>-3.4544000000000001</c:v>
                </c:pt>
                <c:pt idx="710">
                  <c:v>-3.4676</c:v>
                </c:pt>
                <c:pt idx="711">
                  <c:v>-3.4796999999999998</c:v>
                </c:pt>
                <c:pt idx="712">
                  <c:v>-3.4910999999999999</c:v>
                </c:pt>
                <c:pt idx="713">
                  <c:v>-3.5023</c:v>
                </c:pt>
                <c:pt idx="714">
                  <c:v>-3.5108999999999999</c:v>
                </c:pt>
                <c:pt idx="715">
                  <c:v>-3.5175000000000001</c:v>
                </c:pt>
                <c:pt idx="716">
                  <c:v>-3.5228999999999999</c:v>
                </c:pt>
                <c:pt idx="717">
                  <c:v>-3.5274999999999999</c:v>
                </c:pt>
                <c:pt idx="718">
                  <c:v>-3.5293000000000001</c:v>
                </c:pt>
                <c:pt idx="719">
                  <c:v>-3.5333000000000001</c:v>
                </c:pt>
                <c:pt idx="720">
                  <c:v>-3.5375000000000001</c:v>
                </c:pt>
                <c:pt idx="721">
                  <c:v>-3.5407000000000002</c:v>
                </c:pt>
                <c:pt idx="722">
                  <c:v>-3.5432000000000001</c:v>
                </c:pt>
                <c:pt idx="723">
                  <c:v>-3.5455000000000001</c:v>
                </c:pt>
                <c:pt idx="724">
                  <c:v>-3.5474999999999999</c:v>
                </c:pt>
                <c:pt idx="725">
                  <c:v>-3.5486</c:v>
                </c:pt>
                <c:pt idx="726">
                  <c:v>-3.5514000000000001</c:v>
                </c:pt>
                <c:pt idx="727">
                  <c:v>-3.5556999999999999</c:v>
                </c:pt>
                <c:pt idx="728">
                  <c:v>-3.5598999999999998</c:v>
                </c:pt>
                <c:pt idx="729">
                  <c:v>-3.5636999999999999</c:v>
                </c:pt>
                <c:pt idx="730">
                  <c:v>-3.5687000000000002</c:v>
                </c:pt>
                <c:pt idx="731">
                  <c:v>-3.5741000000000001</c:v>
                </c:pt>
                <c:pt idx="732">
                  <c:v>-3.5790000000000002</c:v>
                </c:pt>
                <c:pt idx="733">
                  <c:v>-3.5849000000000002</c:v>
                </c:pt>
                <c:pt idx="734">
                  <c:v>-3.5920000000000001</c:v>
                </c:pt>
                <c:pt idx="735">
                  <c:v>-3.6004999999999998</c:v>
                </c:pt>
                <c:pt idx="736">
                  <c:v>-3.6092</c:v>
                </c:pt>
                <c:pt idx="737">
                  <c:v>-3.6200999999999999</c:v>
                </c:pt>
                <c:pt idx="738">
                  <c:v>-3.6297999999999999</c:v>
                </c:pt>
                <c:pt idx="739">
                  <c:v>-3.6391</c:v>
                </c:pt>
                <c:pt idx="740">
                  <c:v>-3.6488</c:v>
                </c:pt>
                <c:pt idx="741">
                  <c:v>-3.6591999999999998</c:v>
                </c:pt>
                <c:pt idx="742">
                  <c:v>-3.6705999999999999</c:v>
                </c:pt>
                <c:pt idx="743">
                  <c:v>-3.6821000000000002</c:v>
                </c:pt>
                <c:pt idx="744">
                  <c:v>-3.6949999999999998</c:v>
                </c:pt>
                <c:pt idx="745">
                  <c:v>-3.7077</c:v>
                </c:pt>
                <c:pt idx="746">
                  <c:v>-3.7189999999999999</c:v>
                </c:pt>
                <c:pt idx="747">
                  <c:v>-3.73</c:v>
                </c:pt>
                <c:pt idx="748">
                  <c:v>-3.7416999999999998</c:v>
                </c:pt>
                <c:pt idx="749">
                  <c:v>-3.7513999999999998</c:v>
                </c:pt>
                <c:pt idx="750">
                  <c:v>-3.7614999999999998</c:v>
                </c:pt>
                <c:pt idx="751">
                  <c:v>-3.7725</c:v>
                </c:pt>
                <c:pt idx="752">
                  <c:v>-3.7839999999999998</c:v>
                </c:pt>
                <c:pt idx="753">
                  <c:v>-3.7959000000000001</c:v>
                </c:pt>
                <c:pt idx="754">
                  <c:v>-3.8079999999999998</c:v>
                </c:pt>
                <c:pt idx="755">
                  <c:v>-3.8205</c:v>
                </c:pt>
                <c:pt idx="756">
                  <c:v>-3.8313999999999999</c:v>
                </c:pt>
                <c:pt idx="757">
                  <c:v>-3.8443000000000001</c:v>
                </c:pt>
                <c:pt idx="758">
                  <c:v>-3.8574000000000002</c:v>
                </c:pt>
                <c:pt idx="759">
                  <c:v>-3.8708999999999998</c:v>
                </c:pt>
                <c:pt idx="760">
                  <c:v>-3.8839000000000001</c:v>
                </c:pt>
                <c:pt idx="761">
                  <c:v>-3.8963999999999999</c:v>
                </c:pt>
                <c:pt idx="762">
                  <c:v>-3.9091999999999998</c:v>
                </c:pt>
                <c:pt idx="763">
                  <c:v>-3.9199000000000002</c:v>
                </c:pt>
                <c:pt idx="764">
                  <c:v>-3.9300999999999999</c:v>
                </c:pt>
                <c:pt idx="765">
                  <c:v>-3.9409999999999998</c:v>
                </c:pt>
                <c:pt idx="766">
                  <c:v>-3.9521000000000002</c:v>
                </c:pt>
                <c:pt idx="767">
                  <c:v>-3.9622999999999999</c:v>
                </c:pt>
                <c:pt idx="768">
                  <c:v>-3.9735</c:v>
                </c:pt>
                <c:pt idx="769">
                  <c:v>-3.9834000000000001</c:v>
                </c:pt>
                <c:pt idx="770">
                  <c:v>-3.9925999999999999</c:v>
                </c:pt>
                <c:pt idx="771">
                  <c:v>-4.0010000000000003</c:v>
                </c:pt>
                <c:pt idx="772">
                  <c:v>-4.0080999999999998</c:v>
                </c:pt>
                <c:pt idx="773">
                  <c:v>-4.0141999999999998</c:v>
                </c:pt>
                <c:pt idx="774">
                  <c:v>-4.0198</c:v>
                </c:pt>
                <c:pt idx="775">
                  <c:v>-4.0263</c:v>
                </c:pt>
                <c:pt idx="776">
                  <c:v>-4.032</c:v>
                </c:pt>
                <c:pt idx="777">
                  <c:v>-4.0387000000000004</c:v>
                </c:pt>
                <c:pt idx="778">
                  <c:v>-4.0444000000000004</c:v>
                </c:pt>
                <c:pt idx="779">
                  <c:v>-4.0502000000000002</c:v>
                </c:pt>
                <c:pt idx="780">
                  <c:v>-4.0547000000000004</c:v>
                </c:pt>
                <c:pt idx="781">
                  <c:v>-4.0582000000000003</c:v>
                </c:pt>
                <c:pt idx="782">
                  <c:v>-4.0631000000000004</c:v>
                </c:pt>
                <c:pt idx="783">
                  <c:v>-4.0669000000000004</c:v>
                </c:pt>
                <c:pt idx="784">
                  <c:v>-4.0698999999999996</c:v>
                </c:pt>
                <c:pt idx="785">
                  <c:v>-4.0728999999999997</c:v>
                </c:pt>
                <c:pt idx="786">
                  <c:v>-4.0769000000000002</c:v>
                </c:pt>
                <c:pt idx="787">
                  <c:v>-4.0824999999999996</c:v>
                </c:pt>
                <c:pt idx="788">
                  <c:v>-4.0881999999999996</c:v>
                </c:pt>
                <c:pt idx="789">
                  <c:v>-4.0934999999999997</c:v>
                </c:pt>
                <c:pt idx="790">
                  <c:v>-4.0972999999999997</c:v>
                </c:pt>
                <c:pt idx="791">
                  <c:v>-4.101</c:v>
                </c:pt>
                <c:pt idx="792">
                  <c:v>-4.1054000000000004</c:v>
                </c:pt>
                <c:pt idx="793">
                  <c:v>-4.1093000000000002</c:v>
                </c:pt>
                <c:pt idx="794">
                  <c:v>-4.1127000000000002</c:v>
                </c:pt>
                <c:pt idx="795">
                  <c:v>-4.1147999999999998</c:v>
                </c:pt>
                <c:pt idx="796">
                  <c:v>-4.1153000000000004</c:v>
                </c:pt>
                <c:pt idx="797">
                  <c:v>-4.1174999999999997</c:v>
                </c:pt>
                <c:pt idx="798">
                  <c:v>-4.1196000000000002</c:v>
                </c:pt>
                <c:pt idx="799">
                  <c:v>-4.1231999999999998</c:v>
                </c:pt>
                <c:pt idx="800">
                  <c:v>-4.1273</c:v>
                </c:pt>
                <c:pt idx="801">
                  <c:v>-4.1317000000000004</c:v>
                </c:pt>
                <c:pt idx="802">
                  <c:v>-4.1372999999999998</c:v>
                </c:pt>
                <c:pt idx="803">
                  <c:v>-4.1436999999999999</c:v>
                </c:pt>
                <c:pt idx="804">
                  <c:v>-4.1501999999999999</c:v>
                </c:pt>
                <c:pt idx="805">
                  <c:v>-4.1559999999999997</c:v>
                </c:pt>
                <c:pt idx="806">
                  <c:v>-4.1604000000000001</c:v>
                </c:pt>
                <c:pt idx="807">
                  <c:v>-4.1657999999999999</c:v>
                </c:pt>
                <c:pt idx="808">
                  <c:v>-4.1715999999999998</c:v>
                </c:pt>
                <c:pt idx="809">
                  <c:v>-4.1794000000000002</c:v>
                </c:pt>
                <c:pt idx="810">
                  <c:v>-4.1867999999999999</c:v>
                </c:pt>
                <c:pt idx="811">
                  <c:v>-4.1923000000000004</c:v>
                </c:pt>
                <c:pt idx="812">
                  <c:v>-4.1989999999999998</c:v>
                </c:pt>
                <c:pt idx="813">
                  <c:v>-4.2065999999999999</c:v>
                </c:pt>
                <c:pt idx="814">
                  <c:v>-4.2142999999999997</c:v>
                </c:pt>
                <c:pt idx="815">
                  <c:v>-4.2222</c:v>
                </c:pt>
                <c:pt idx="816">
                  <c:v>-4.2285000000000004</c:v>
                </c:pt>
                <c:pt idx="817">
                  <c:v>-4.2354000000000003</c:v>
                </c:pt>
                <c:pt idx="818">
                  <c:v>-4.2426000000000004</c:v>
                </c:pt>
                <c:pt idx="819">
                  <c:v>-4.2487000000000004</c:v>
                </c:pt>
                <c:pt idx="820">
                  <c:v>-4.2535999999999996</c:v>
                </c:pt>
                <c:pt idx="821">
                  <c:v>-4.2583000000000002</c:v>
                </c:pt>
                <c:pt idx="822">
                  <c:v>-4.2625999999999999</c:v>
                </c:pt>
                <c:pt idx="823">
                  <c:v>-4.2667999999999999</c:v>
                </c:pt>
                <c:pt idx="824">
                  <c:v>-4.2712000000000003</c:v>
                </c:pt>
                <c:pt idx="825">
                  <c:v>-4.2763</c:v>
                </c:pt>
                <c:pt idx="826">
                  <c:v>-4.2801</c:v>
                </c:pt>
                <c:pt idx="827">
                  <c:v>-4.2839</c:v>
                </c:pt>
                <c:pt idx="828">
                  <c:v>-4.2862999999999998</c:v>
                </c:pt>
                <c:pt idx="829">
                  <c:v>-4.2899000000000003</c:v>
                </c:pt>
                <c:pt idx="830">
                  <c:v>-4.2961999999999998</c:v>
                </c:pt>
                <c:pt idx="831">
                  <c:v>-4.3014000000000001</c:v>
                </c:pt>
                <c:pt idx="832">
                  <c:v>-4.3056000000000001</c:v>
                </c:pt>
                <c:pt idx="833">
                  <c:v>-4.3108000000000004</c:v>
                </c:pt>
                <c:pt idx="834">
                  <c:v>-4.3158000000000003</c:v>
                </c:pt>
                <c:pt idx="835">
                  <c:v>-4.3209</c:v>
                </c:pt>
                <c:pt idx="836">
                  <c:v>-4.3251999999999997</c:v>
                </c:pt>
                <c:pt idx="837">
                  <c:v>-4.3281000000000001</c:v>
                </c:pt>
                <c:pt idx="838">
                  <c:v>-4.3326000000000002</c:v>
                </c:pt>
                <c:pt idx="839">
                  <c:v>-4.3381999999999996</c:v>
                </c:pt>
                <c:pt idx="840">
                  <c:v>-4.3437999999999999</c:v>
                </c:pt>
                <c:pt idx="841">
                  <c:v>-4.3490000000000002</c:v>
                </c:pt>
                <c:pt idx="842">
                  <c:v>-4.3540000000000001</c:v>
                </c:pt>
                <c:pt idx="843">
                  <c:v>-4.3585000000000003</c:v>
                </c:pt>
                <c:pt idx="844">
                  <c:v>-4.3616999999999999</c:v>
                </c:pt>
                <c:pt idx="845">
                  <c:v>-4.3654999999999999</c:v>
                </c:pt>
                <c:pt idx="846">
                  <c:v>-4.3696000000000002</c:v>
                </c:pt>
                <c:pt idx="847">
                  <c:v>-4.3746</c:v>
                </c:pt>
                <c:pt idx="848">
                  <c:v>-4.3794000000000004</c:v>
                </c:pt>
                <c:pt idx="849">
                  <c:v>-4.3825000000000003</c:v>
                </c:pt>
                <c:pt idx="850">
                  <c:v>-4.3861999999999997</c:v>
                </c:pt>
                <c:pt idx="851">
                  <c:v>-4.3906000000000001</c:v>
                </c:pt>
                <c:pt idx="852">
                  <c:v>-4.3933</c:v>
                </c:pt>
                <c:pt idx="853">
                  <c:v>-4.3960999999999997</c:v>
                </c:pt>
                <c:pt idx="854">
                  <c:v>-4.4000000000000004</c:v>
                </c:pt>
                <c:pt idx="855">
                  <c:v>-4.4042000000000003</c:v>
                </c:pt>
                <c:pt idx="856">
                  <c:v>-4.4082999999999997</c:v>
                </c:pt>
                <c:pt idx="857">
                  <c:v>-4.4114000000000004</c:v>
                </c:pt>
                <c:pt idx="858">
                  <c:v>-4.4141000000000004</c:v>
                </c:pt>
                <c:pt idx="859">
                  <c:v>-4.4164000000000003</c:v>
                </c:pt>
                <c:pt idx="860">
                  <c:v>-4.4189999999999996</c:v>
                </c:pt>
                <c:pt idx="861">
                  <c:v>-4.4215</c:v>
                </c:pt>
                <c:pt idx="862">
                  <c:v>-4.4241999999999999</c:v>
                </c:pt>
                <c:pt idx="863">
                  <c:v>-4.4279999999999999</c:v>
                </c:pt>
                <c:pt idx="864">
                  <c:v>-4.4311999999999996</c:v>
                </c:pt>
                <c:pt idx="865">
                  <c:v>-4.4336000000000002</c:v>
                </c:pt>
                <c:pt idx="866">
                  <c:v>-4.4352999999999998</c:v>
                </c:pt>
                <c:pt idx="867">
                  <c:v>-4.4362000000000004</c:v>
                </c:pt>
                <c:pt idx="868">
                  <c:v>-4.4372999999999996</c:v>
                </c:pt>
                <c:pt idx="869">
                  <c:v>-4.4381000000000004</c:v>
                </c:pt>
                <c:pt idx="870">
                  <c:v>-4.4385000000000003</c:v>
                </c:pt>
                <c:pt idx="871">
                  <c:v>-4.4401000000000002</c:v>
                </c:pt>
                <c:pt idx="872">
                  <c:v>-4.4424000000000001</c:v>
                </c:pt>
                <c:pt idx="873">
                  <c:v>-4.4436</c:v>
                </c:pt>
                <c:pt idx="874">
                  <c:v>-4.4451000000000001</c:v>
                </c:pt>
                <c:pt idx="875">
                  <c:v>-4.4474</c:v>
                </c:pt>
                <c:pt idx="876">
                  <c:v>-4.4496000000000002</c:v>
                </c:pt>
                <c:pt idx="877">
                  <c:v>-4.4509999999999996</c:v>
                </c:pt>
                <c:pt idx="878">
                  <c:v>-4.4531999999999998</c:v>
                </c:pt>
                <c:pt idx="879">
                  <c:v>-4.4549000000000003</c:v>
                </c:pt>
                <c:pt idx="880">
                  <c:v>-4.4573</c:v>
                </c:pt>
                <c:pt idx="881">
                  <c:v>-4.4598000000000004</c:v>
                </c:pt>
                <c:pt idx="882">
                  <c:v>-4.4611999999999998</c:v>
                </c:pt>
                <c:pt idx="883">
                  <c:v>-4.4630999999999998</c:v>
                </c:pt>
                <c:pt idx="884">
                  <c:v>-4.4653</c:v>
                </c:pt>
                <c:pt idx="885">
                  <c:v>-4.4679000000000002</c:v>
                </c:pt>
                <c:pt idx="886">
                  <c:v>-4.4713000000000003</c:v>
                </c:pt>
                <c:pt idx="887">
                  <c:v>-4.4737</c:v>
                </c:pt>
                <c:pt idx="888">
                  <c:v>-4.4763000000000002</c:v>
                </c:pt>
                <c:pt idx="889">
                  <c:v>-4.4789000000000003</c:v>
                </c:pt>
                <c:pt idx="890">
                  <c:v>-4.4813999999999998</c:v>
                </c:pt>
                <c:pt idx="891">
                  <c:v>-4.4828999999999999</c:v>
                </c:pt>
                <c:pt idx="892">
                  <c:v>-4.4851000000000001</c:v>
                </c:pt>
                <c:pt idx="893">
                  <c:v>-4.4874000000000001</c:v>
                </c:pt>
                <c:pt idx="894">
                  <c:v>-4.4892000000000003</c:v>
                </c:pt>
                <c:pt idx="895">
                  <c:v>-4.4915000000000003</c:v>
                </c:pt>
                <c:pt idx="896">
                  <c:v>-4.4949000000000003</c:v>
                </c:pt>
                <c:pt idx="897">
                  <c:v>-4.4978999999999996</c:v>
                </c:pt>
                <c:pt idx="898">
                  <c:v>-4.5012999999999996</c:v>
                </c:pt>
                <c:pt idx="899">
                  <c:v>-4.5045999999999999</c:v>
                </c:pt>
                <c:pt idx="900">
                  <c:v>-4.5082000000000004</c:v>
                </c:pt>
                <c:pt idx="901">
                  <c:v>-4.5126999999999997</c:v>
                </c:pt>
                <c:pt idx="902">
                  <c:v>-4.5170000000000003</c:v>
                </c:pt>
                <c:pt idx="903">
                  <c:v>-4.5213000000000001</c:v>
                </c:pt>
                <c:pt idx="904">
                  <c:v>-4.5251999999999999</c:v>
                </c:pt>
                <c:pt idx="905">
                  <c:v>-4.5290999999999997</c:v>
                </c:pt>
                <c:pt idx="906">
                  <c:v>-4.5343</c:v>
                </c:pt>
                <c:pt idx="907">
                  <c:v>-4.5396999999999998</c:v>
                </c:pt>
                <c:pt idx="908">
                  <c:v>-4.5444000000000004</c:v>
                </c:pt>
                <c:pt idx="909">
                  <c:v>-4.5483000000000002</c:v>
                </c:pt>
                <c:pt idx="910">
                  <c:v>-4.5533000000000001</c:v>
                </c:pt>
                <c:pt idx="911">
                  <c:v>-4.5575999999999999</c:v>
                </c:pt>
                <c:pt idx="912">
                  <c:v>-4.5609000000000002</c:v>
                </c:pt>
                <c:pt idx="913">
                  <c:v>-4.5651000000000002</c:v>
                </c:pt>
                <c:pt idx="914">
                  <c:v>-4.5688000000000004</c:v>
                </c:pt>
                <c:pt idx="915">
                  <c:v>-4.5707000000000004</c:v>
                </c:pt>
                <c:pt idx="916">
                  <c:v>-4.5719000000000003</c:v>
                </c:pt>
                <c:pt idx="917">
                  <c:v>-4.5723000000000003</c:v>
                </c:pt>
                <c:pt idx="918">
                  <c:v>-4.5726000000000004</c:v>
                </c:pt>
                <c:pt idx="919">
                  <c:v>-4.5723000000000003</c:v>
                </c:pt>
                <c:pt idx="920">
                  <c:v>-4.5717999999999996</c:v>
                </c:pt>
                <c:pt idx="921">
                  <c:v>-4.5709</c:v>
                </c:pt>
                <c:pt idx="922">
                  <c:v>-4.5697999999999999</c:v>
                </c:pt>
                <c:pt idx="923">
                  <c:v>-4.5686999999999998</c:v>
                </c:pt>
                <c:pt idx="924">
                  <c:v>-4.5664999999999996</c:v>
                </c:pt>
                <c:pt idx="925">
                  <c:v>-4.5640000000000001</c:v>
                </c:pt>
                <c:pt idx="926">
                  <c:v>-4.5610999999999997</c:v>
                </c:pt>
                <c:pt idx="927">
                  <c:v>-4.5597000000000003</c:v>
                </c:pt>
                <c:pt idx="928">
                  <c:v>-4.5586000000000002</c:v>
                </c:pt>
                <c:pt idx="929">
                  <c:v>-4.5560999999999998</c:v>
                </c:pt>
                <c:pt idx="930">
                  <c:v>-4.5536000000000003</c:v>
                </c:pt>
                <c:pt idx="931">
                  <c:v>-4.5510999999999999</c:v>
                </c:pt>
                <c:pt idx="932">
                  <c:v>-4.5481999999999996</c:v>
                </c:pt>
                <c:pt idx="933">
                  <c:v>-4.5454999999999997</c:v>
                </c:pt>
                <c:pt idx="934">
                  <c:v>-4.5437000000000003</c:v>
                </c:pt>
                <c:pt idx="935">
                  <c:v>-4.5419999999999998</c:v>
                </c:pt>
                <c:pt idx="936">
                  <c:v>-4.5415000000000001</c:v>
                </c:pt>
                <c:pt idx="937">
                  <c:v>-4.5404</c:v>
                </c:pt>
                <c:pt idx="938">
                  <c:v>-4.5395000000000003</c:v>
                </c:pt>
                <c:pt idx="939">
                  <c:v>-4.5381</c:v>
                </c:pt>
                <c:pt idx="940">
                  <c:v>-4.5370999999999997</c:v>
                </c:pt>
                <c:pt idx="941">
                  <c:v>-4.5361000000000002</c:v>
                </c:pt>
                <c:pt idx="942">
                  <c:v>-4.5347</c:v>
                </c:pt>
                <c:pt idx="943">
                  <c:v>-4.5324</c:v>
                </c:pt>
                <c:pt idx="944">
                  <c:v>-4.5315000000000003</c:v>
                </c:pt>
                <c:pt idx="945">
                  <c:v>-4.5331000000000001</c:v>
                </c:pt>
                <c:pt idx="946">
                  <c:v>-4.5335000000000001</c:v>
                </c:pt>
                <c:pt idx="947">
                  <c:v>-4.5388000000000002</c:v>
                </c:pt>
                <c:pt idx="948">
                  <c:v>-4.5358999999999998</c:v>
                </c:pt>
                <c:pt idx="949">
                  <c:v>-4.5355999999999996</c:v>
                </c:pt>
                <c:pt idx="950">
                  <c:v>-4.5350000000000001</c:v>
                </c:pt>
              </c:numCache>
            </c:numRef>
          </c:yVal>
        </c:ser>
        <c:ser>
          <c:idx val="3"/>
          <c:order val="2"/>
          <c:tx>
            <c:v>Spectrum 760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'w, Inner-flow scaling'!$E$16:$E$966</c:f>
              <c:numCache>
                <c:formatCode>0.0000</c:formatCode>
                <c:ptCount val="951"/>
                <c:pt idx="0">
                  <c:v>-1.9812000000000001</c:v>
                </c:pt>
                <c:pt idx="1">
                  <c:v>-1.9377</c:v>
                </c:pt>
                <c:pt idx="2">
                  <c:v>-1.8982000000000001</c:v>
                </c:pt>
                <c:pt idx="3">
                  <c:v>-1.8620000000000001</c:v>
                </c:pt>
                <c:pt idx="4">
                  <c:v>-1.8285</c:v>
                </c:pt>
                <c:pt idx="5">
                  <c:v>-1.7975000000000001</c:v>
                </c:pt>
                <c:pt idx="6">
                  <c:v>-1.7685</c:v>
                </c:pt>
                <c:pt idx="7">
                  <c:v>-1.7414000000000001</c:v>
                </c:pt>
                <c:pt idx="8">
                  <c:v>-1.7158</c:v>
                </c:pt>
                <c:pt idx="9">
                  <c:v>-1.6917</c:v>
                </c:pt>
                <c:pt idx="10">
                  <c:v>-1.6688000000000001</c:v>
                </c:pt>
                <c:pt idx="11">
                  <c:v>-1.6471</c:v>
                </c:pt>
                <c:pt idx="12">
                  <c:v>-1.6264000000000001</c:v>
                </c:pt>
                <c:pt idx="13">
                  <c:v>-1.6067</c:v>
                </c:pt>
                <c:pt idx="14">
                  <c:v>-1.5878000000000001</c:v>
                </c:pt>
                <c:pt idx="15">
                  <c:v>-1.5697000000000001</c:v>
                </c:pt>
                <c:pt idx="16">
                  <c:v>-1.5523</c:v>
                </c:pt>
                <c:pt idx="17">
                  <c:v>-1.5356000000000001</c:v>
                </c:pt>
                <c:pt idx="18">
                  <c:v>-1.5195000000000001</c:v>
                </c:pt>
                <c:pt idx="19">
                  <c:v>-1.504</c:v>
                </c:pt>
                <c:pt idx="20">
                  <c:v>-1.4891000000000001</c:v>
                </c:pt>
                <c:pt idx="21">
                  <c:v>-1.4745999999999999</c:v>
                </c:pt>
                <c:pt idx="22">
                  <c:v>-1.4605999999999999</c:v>
                </c:pt>
                <c:pt idx="23">
                  <c:v>-1.4470000000000001</c:v>
                </c:pt>
                <c:pt idx="24">
                  <c:v>-1.4338</c:v>
                </c:pt>
                <c:pt idx="25">
                  <c:v>-1.4211</c:v>
                </c:pt>
                <c:pt idx="26">
                  <c:v>-1.4087000000000001</c:v>
                </c:pt>
                <c:pt idx="27">
                  <c:v>-1.3966000000000001</c:v>
                </c:pt>
                <c:pt idx="28">
                  <c:v>-1.3848</c:v>
                </c:pt>
                <c:pt idx="29">
                  <c:v>-1.3734</c:v>
                </c:pt>
                <c:pt idx="30">
                  <c:v>-1.3623000000000001</c:v>
                </c:pt>
                <c:pt idx="31">
                  <c:v>-1.3513999999999999</c:v>
                </c:pt>
                <c:pt idx="32">
                  <c:v>-1.3408</c:v>
                </c:pt>
                <c:pt idx="33">
                  <c:v>-1.3305</c:v>
                </c:pt>
                <c:pt idx="34">
                  <c:v>-1.3204</c:v>
                </c:pt>
                <c:pt idx="35">
                  <c:v>-1.3105</c:v>
                </c:pt>
                <c:pt idx="36">
                  <c:v>-1.3008999999999999</c:v>
                </c:pt>
                <c:pt idx="37">
                  <c:v>-1.2914000000000001</c:v>
                </c:pt>
                <c:pt idx="38">
                  <c:v>-1.2822</c:v>
                </c:pt>
                <c:pt idx="39">
                  <c:v>-1.2730999999999999</c:v>
                </c:pt>
                <c:pt idx="40">
                  <c:v>-1.2643</c:v>
                </c:pt>
                <c:pt idx="41">
                  <c:v>-1.2556</c:v>
                </c:pt>
                <c:pt idx="42">
                  <c:v>-1.2471000000000001</c:v>
                </c:pt>
                <c:pt idx="43">
                  <c:v>-1.2386999999999999</c:v>
                </c:pt>
                <c:pt idx="44">
                  <c:v>-1.2304999999999999</c:v>
                </c:pt>
                <c:pt idx="45">
                  <c:v>-1.2224999999999999</c:v>
                </c:pt>
                <c:pt idx="46">
                  <c:v>-1.2145999999999999</c:v>
                </c:pt>
                <c:pt idx="47">
                  <c:v>-1.2068000000000001</c:v>
                </c:pt>
                <c:pt idx="48">
                  <c:v>-1.1992</c:v>
                </c:pt>
                <c:pt idx="49">
                  <c:v>-1.1917</c:v>
                </c:pt>
                <c:pt idx="50">
                  <c:v>-1.1843999999999999</c:v>
                </c:pt>
                <c:pt idx="51">
                  <c:v>-1.1771</c:v>
                </c:pt>
                <c:pt idx="52">
                  <c:v>-1.17</c:v>
                </c:pt>
                <c:pt idx="53">
                  <c:v>-1.163</c:v>
                </c:pt>
                <c:pt idx="54">
                  <c:v>-1.1560999999999999</c:v>
                </c:pt>
                <c:pt idx="55">
                  <c:v>-1.1493</c:v>
                </c:pt>
                <c:pt idx="56">
                  <c:v>-1.1426000000000001</c:v>
                </c:pt>
                <c:pt idx="57">
                  <c:v>-1.1361000000000001</c:v>
                </c:pt>
                <c:pt idx="58">
                  <c:v>-1.1295999999999999</c:v>
                </c:pt>
                <c:pt idx="59">
                  <c:v>-1.1232</c:v>
                </c:pt>
                <c:pt idx="60">
                  <c:v>-1.1169</c:v>
                </c:pt>
                <c:pt idx="61">
                  <c:v>-1.1107</c:v>
                </c:pt>
                <c:pt idx="62">
                  <c:v>-1.1046</c:v>
                </c:pt>
                <c:pt idx="63">
                  <c:v>-1.0985</c:v>
                </c:pt>
                <c:pt idx="64">
                  <c:v>-1.0926</c:v>
                </c:pt>
                <c:pt idx="65">
                  <c:v>-1.0867</c:v>
                </c:pt>
                <c:pt idx="66">
                  <c:v>-1.0809</c:v>
                </c:pt>
                <c:pt idx="67">
                  <c:v>-1.0751999999999999</c:v>
                </c:pt>
                <c:pt idx="68">
                  <c:v>-1.0696000000000001</c:v>
                </c:pt>
                <c:pt idx="69">
                  <c:v>-1.0640000000000001</c:v>
                </c:pt>
                <c:pt idx="70">
                  <c:v>-1.0585</c:v>
                </c:pt>
                <c:pt idx="71">
                  <c:v>-1.0530999999999999</c:v>
                </c:pt>
                <c:pt idx="72">
                  <c:v>-1.0477000000000001</c:v>
                </c:pt>
                <c:pt idx="73">
                  <c:v>-1.0424</c:v>
                </c:pt>
                <c:pt idx="74">
                  <c:v>-1.0371999999999999</c:v>
                </c:pt>
                <c:pt idx="75">
                  <c:v>-1.032</c:v>
                </c:pt>
                <c:pt idx="76">
                  <c:v>-1.0268999999999999</c:v>
                </c:pt>
                <c:pt idx="77">
                  <c:v>-1.0219</c:v>
                </c:pt>
                <c:pt idx="78">
                  <c:v>-1.0168999999999999</c:v>
                </c:pt>
                <c:pt idx="79">
                  <c:v>-1.0119</c:v>
                </c:pt>
                <c:pt idx="80">
                  <c:v>-1.0071000000000001</c:v>
                </c:pt>
                <c:pt idx="81">
                  <c:v>-1.0022</c:v>
                </c:pt>
                <c:pt idx="82">
                  <c:v>-0.99746000000000001</c:v>
                </c:pt>
                <c:pt idx="83">
                  <c:v>-0.99273999999999996</c:v>
                </c:pt>
                <c:pt idx="84">
                  <c:v>-0.98807</c:v>
                </c:pt>
                <c:pt idx="85">
                  <c:v>-0.98345000000000005</c:v>
                </c:pt>
                <c:pt idx="86">
                  <c:v>-0.97887999999999997</c:v>
                </c:pt>
                <c:pt idx="87">
                  <c:v>-0.97435000000000005</c:v>
                </c:pt>
                <c:pt idx="88">
                  <c:v>-0.96987999999999996</c:v>
                </c:pt>
                <c:pt idx="89">
                  <c:v>-0.96543999999999996</c:v>
                </c:pt>
                <c:pt idx="90">
                  <c:v>-0.96106000000000003</c:v>
                </c:pt>
                <c:pt idx="91">
                  <c:v>-0.95670999999999995</c:v>
                </c:pt>
                <c:pt idx="92">
                  <c:v>-0.95240999999999998</c:v>
                </c:pt>
                <c:pt idx="93">
                  <c:v>-0.94816</c:v>
                </c:pt>
                <c:pt idx="94">
                  <c:v>-0.94394</c:v>
                </c:pt>
                <c:pt idx="95">
                  <c:v>-0.93976000000000004</c:v>
                </c:pt>
                <c:pt idx="96">
                  <c:v>-0.93562999999999996</c:v>
                </c:pt>
                <c:pt idx="97">
                  <c:v>-0.93152999999999997</c:v>
                </c:pt>
                <c:pt idx="98">
                  <c:v>-0.92747000000000002</c:v>
                </c:pt>
                <c:pt idx="99">
                  <c:v>-0.92344999999999999</c:v>
                </c:pt>
                <c:pt idx="100">
                  <c:v>-0.91947000000000001</c:v>
                </c:pt>
                <c:pt idx="101">
                  <c:v>-0.91552</c:v>
                </c:pt>
                <c:pt idx="102">
                  <c:v>-0.91159999999999997</c:v>
                </c:pt>
                <c:pt idx="103">
                  <c:v>-0.90773000000000004</c:v>
                </c:pt>
                <c:pt idx="104">
                  <c:v>-0.90388000000000002</c:v>
                </c:pt>
                <c:pt idx="105">
                  <c:v>-0.90007000000000004</c:v>
                </c:pt>
                <c:pt idx="106">
                  <c:v>-0.89629999999999999</c:v>
                </c:pt>
                <c:pt idx="107">
                  <c:v>-0.89254999999999995</c:v>
                </c:pt>
                <c:pt idx="108">
                  <c:v>-0.88883999999999996</c:v>
                </c:pt>
                <c:pt idx="109">
                  <c:v>-0.88515999999999995</c:v>
                </c:pt>
                <c:pt idx="110">
                  <c:v>-0.88151000000000002</c:v>
                </c:pt>
                <c:pt idx="111">
                  <c:v>-0.87788999999999995</c:v>
                </c:pt>
                <c:pt idx="112">
                  <c:v>-0.87429999999999997</c:v>
                </c:pt>
                <c:pt idx="113">
                  <c:v>-0.87073999999999996</c:v>
                </c:pt>
                <c:pt idx="114">
                  <c:v>-0.86721000000000004</c:v>
                </c:pt>
                <c:pt idx="115">
                  <c:v>-0.86370999999999998</c:v>
                </c:pt>
                <c:pt idx="116">
                  <c:v>-0.86024</c:v>
                </c:pt>
                <c:pt idx="117">
                  <c:v>-0.85679000000000005</c:v>
                </c:pt>
                <c:pt idx="118">
                  <c:v>-0.85336999999999996</c:v>
                </c:pt>
                <c:pt idx="119">
                  <c:v>-0.84997999999999996</c:v>
                </c:pt>
                <c:pt idx="120">
                  <c:v>-0.84660999999999997</c:v>
                </c:pt>
                <c:pt idx="121">
                  <c:v>-0.84326999999999996</c:v>
                </c:pt>
                <c:pt idx="122">
                  <c:v>-0.83994999999999997</c:v>
                </c:pt>
                <c:pt idx="123">
                  <c:v>-0.83665999999999996</c:v>
                </c:pt>
                <c:pt idx="124">
                  <c:v>-0.83340000000000003</c:v>
                </c:pt>
                <c:pt idx="125">
                  <c:v>-0.83016000000000001</c:v>
                </c:pt>
                <c:pt idx="126">
                  <c:v>-0.82694000000000001</c:v>
                </c:pt>
                <c:pt idx="127">
                  <c:v>-0.82374999999999998</c:v>
                </c:pt>
                <c:pt idx="128">
                  <c:v>-0.82057999999999998</c:v>
                </c:pt>
                <c:pt idx="129">
                  <c:v>-0.81742999999999999</c:v>
                </c:pt>
                <c:pt idx="130">
                  <c:v>-0.81430999999999998</c:v>
                </c:pt>
                <c:pt idx="131">
                  <c:v>-0.81120000000000003</c:v>
                </c:pt>
                <c:pt idx="132">
                  <c:v>-0.80811999999999995</c:v>
                </c:pt>
                <c:pt idx="133">
                  <c:v>-0.80506</c:v>
                </c:pt>
                <c:pt idx="134">
                  <c:v>-0.80203000000000002</c:v>
                </c:pt>
                <c:pt idx="135">
                  <c:v>-0.79901</c:v>
                </c:pt>
                <c:pt idx="136">
                  <c:v>-0.79601999999999995</c:v>
                </c:pt>
                <c:pt idx="137">
                  <c:v>-0.79303999999999997</c:v>
                </c:pt>
                <c:pt idx="138">
                  <c:v>-0.79008999999999996</c:v>
                </c:pt>
                <c:pt idx="139">
                  <c:v>-0.78715000000000002</c:v>
                </c:pt>
                <c:pt idx="140">
                  <c:v>-0.78424000000000005</c:v>
                </c:pt>
                <c:pt idx="141">
                  <c:v>-0.78134000000000003</c:v>
                </c:pt>
                <c:pt idx="142">
                  <c:v>-0.77847</c:v>
                </c:pt>
                <c:pt idx="143">
                  <c:v>-0.77561000000000002</c:v>
                </c:pt>
                <c:pt idx="144">
                  <c:v>-0.77276999999999996</c:v>
                </c:pt>
                <c:pt idx="145">
                  <c:v>-0.76995000000000002</c:v>
                </c:pt>
                <c:pt idx="146">
                  <c:v>-0.76715</c:v>
                </c:pt>
                <c:pt idx="147">
                  <c:v>-0.76436999999999999</c:v>
                </c:pt>
                <c:pt idx="148">
                  <c:v>-0.76160000000000005</c:v>
                </c:pt>
                <c:pt idx="149">
                  <c:v>-0.75885000000000002</c:v>
                </c:pt>
                <c:pt idx="150">
                  <c:v>-0.75612000000000001</c:v>
                </c:pt>
                <c:pt idx="151">
                  <c:v>-0.75339999999999996</c:v>
                </c:pt>
                <c:pt idx="152">
                  <c:v>-0.75070999999999999</c:v>
                </c:pt>
                <c:pt idx="153">
                  <c:v>-0.74802999999999997</c:v>
                </c:pt>
                <c:pt idx="154">
                  <c:v>-0.74536000000000002</c:v>
                </c:pt>
                <c:pt idx="155">
                  <c:v>-0.74270999999999998</c:v>
                </c:pt>
                <c:pt idx="156">
                  <c:v>-0.74007999999999996</c:v>
                </c:pt>
                <c:pt idx="157">
                  <c:v>-0.73746999999999996</c:v>
                </c:pt>
                <c:pt idx="158">
                  <c:v>-0.73487000000000002</c:v>
                </c:pt>
                <c:pt idx="159">
                  <c:v>-0.73228000000000004</c:v>
                </c:pt>
                <c:pt idx="160">
                  <c:v>-0.72970999999999997</c:v>
                </c:pt>
                <c:pt idx="161">
                  <c:v>-0.72716000000000003</c:v>
                </c:pt>
                <c:pt idx="162">
                  <c:v>-0.72462000000000004</c:v>
                </c:pt>
                <c:pt idx="163">
                  <c:v>-0.72209000000000001</c:v>
                </c:pt>
                <c:pt idx="164">
                  <c:v>-0.71958</c:v>
                </c:pt>
                <c:pt idx="165">
                  <c:v>-0.71708000000000005</c:v>
                </c:pt>
                <c:pt idx="166">
                  <c:v>-0.71460000000000001</c:v>
                </c:pt>
                <c:pt idx="167">
                  <c:v>-0.71214</c:v>
                </c:pt>
                <c:pt idx="168">
                  <c:v>-0.70967999999999998</c:v>
                </c:pt>
                <c:pt idx="169">
                  <c:v>-0.70723999999999998</c:v>
                </c:pt>
                <c:pt idx="170">
                  <c:v>-0.70482</c:v>
                </c:pt>
                <c:pt idx="171">
                  <c:v>-0.70240000000000002</c:v>
                </c:pt>
                <c:pt idx="172">
                  <c:v>-0.7</c:v>
                </c:pt>
                <c:pt idx="173">
                  <c:v>-0.69762000000000002</c:v>
                </c:pt>
                <c:pt idx="174">
                  <c:v>-0.69523999999999997</c:v>
                </c:pt>
                <c:pt idx="175">
                  <c:v>-0.69288000000000005</c:v>
                </c:pt>
                <c:pt idx="176">
                  <c:v>-0.69054000000000004</c:v>
                </c:pt>
                <c:pt idx="177">
                  <c:v>-0.68820000000000003</c:v>
                </c:pt>
                <c:pt idx="178">
                  <c:v>-0.68588000000000005</c:v>
                </c:pt>
                <c:pt idx="179">
                  <c:v>-0.68357000000000001</c:v>
                </c:pt>
                <c:pt idx="180">
                  <c:v>-0.68127000000000004</c:v>
                </c:pt>
                <c:pt idx="181">
                  <c:v>-0.67898000000000003</c:v>
                </c:pt>
                <c:pt idx="182">
                  <c:v>-0.67671000000000003</c:v>
                </c:pt>
                <c:pt idx="183">
                  <c:v>-0.67444999999999999</c:v>
                </c:pt>
                <c:pt idx="184">
                  <c:v>-0.67220000000000002</c:v>
                </c:pt>
                <c:pt idx="185">
                  <c:v>-0.66996</c:v>
                </c:pt>
                <c:pt idx="186">
                  <c:v>-0.66773000000000005</c:v>
                </c:pt>
                <c:pt idx="187">
                  <c:v>-0.66552</c:v>
                </c:pt>
                <c:pt idx="188">
                  <c:v>-0.66330999999999996</c:v>
                </c:pt>
                <c:pt idx="189">
                  <c:v>-0.66112000000000004</c:v>
                </c:pt>
                <c:pt idx="190">
                  <c:v>-0.65893999999999997</c:v>
                </c:pt>
                <c:pt idx="191">
                  <c:v>-0.65676999999999996</c:v>
                </c:pt>
                <c:pt idx="192">
                  <c:v>-0.65459999999999996</c:v>
                </c:pt>
                <c:pt idx="193">
                  <c:v>-0.65244999999999997</c:v>
                </c:pt>
                <c:pt idx="194">
                  <c:v>-0.65032000000000001</c:v>
                </c:pt>
                <c:pt idx="195">
                  <c:v>-0.64819000000000004</c:v>
                </c:pt>
                <c:pt idx="196">
                  <c:v>-0.64607000000000003</c:v>
                </c:pt>
                <c:pt idx="197">
                  <c:v>-0.64395999999999998</c:v>
                </c:pt>
                <c:pt idx="198">
                  <c:v>-0.64185999999999999</c:v>
                </c:pt>
                <c:pt idx="199">
                  <c:v>-0.63976999999999995</c:v>
                </c:pt>
                <c:pt idx="200">
                  <c:v>-0.63770000000000004</c:v>
                </c:pt>
                <c:pt idx="201">
                  <c:v>-0.63563000000000003</c:v>
                </c:pt>
                <c:pt idx="202">
                  <c:v>-0.63356999999999997</c:v>
                </c:pt>
                <c:pt idx="203">
                  <c:v>-0.63151999999999997</c:v>
                </c:pt>
                <c:pt idx="204">
                  <c:v>-0.62948000000000004</c:v>
                </c:pt>
                <c:pt idx="205">
                  <c:v>-0.62744999999999995</c:v>
                </c:pt>
                <c:pt idx="206">
                  <c:v>-0.62543000000000004</c:v>
                </c:pt>
                <c:pt idx="207">
                  <c:v>-0.62341999999999997</c:v>
                </c:pt>
                <c:pt idx="208">
                  <c:v>-0.62141999999999997</c:v>
                </c:pt>
                <c:pt idx="209">
                  <c:v>-0.61943000000000004</c:v>
                </c:pt>
                <c:pt idx="210">
                  <c:v>-0.61745000000000005</c:v>
                </c:pt>
                <c:pt idx="211">
                  <c:v>-0.61546999999999996</c:v>
                </c:pt>
                <c:pt idx="212">
                  <c:v>-0.61351</c:v>
                </c:pt>
                <c:pt idx="213">
                  <c:v>-0.61155000000000004</c:v>
                </c:pt>
                <c:pt idx="214">
                  <c:v>-0.60960000000000003</c:v>
                </c:pt>
                <c:pt idx="215">
                  <c:v>-0.60765999999999998</c:v>
                </c:pt>
                <c:pt idx="216">
                  <c:v>-0.60572999999999999</c:v>
                </c:pt>
                <c:pt idx="217">
                  <c:v>-0.60380999999999996</c:v>
                </c:pt>
                <c:pt idx="218">
                  <c:v>-0.60189999999999999</c:v>
                </c:pt>
                <c:pt idx="219">
                  <c:v>-0.59999000000000002</c:v>
                </c:pt>
                <c:pt idx="220">
                  <c:v>-0.59809999999999997</c:v>
                </c:pt>
                <c:pt idx="221">
                  <c:v>-0.59621000000000002</c:v>
                </c:pt>
                <c:pt idx="222">
                  <c:v>-0.59433000000000002</c:v>
                </c:pt>
                <c:pt idx="223">
                  <c:v>-0.59245999999999999</c:v>
                </c:pt>
                <c:pt idx="224">
                  <c:v>-0.59058999999999995</c:v>
                </c:pt>
                <c:pt idx="225">
                  <c:v>-0.58874000000000004</c:v>
                </c:pt>
                <c:pt idx="226">
                  <c:v>-0.58689000000000002</c:v>
                </c:pt>
                <c:pt idx="227">
                  <c:v>-0.58504999999999996</c:v>
                </c:pt>
                <c:pt idx="228">
                  <c:v>-0.58321999999999996</c:v>
                </c:pt>
                <c:pt idx="229">
                  <c:v>-0.58135000000000003</c:v>
                </c:pt>
                <c:pt idx="230">
                  <c:v>-0.57940000000000003</c:v>
                </c:pt>
                <c:pt idx="231">
                  <c:v>-0.57733000000000001</c:v>
                </c:pt>
                <c:pt idx="232">
                  <c:v>-0.57508999999999999</c:v>
                </c:pt>
                <c:pt idx="233">
                  <c:v>-0.57264999999999999</c:v>
                </c:pt>
                <c:pt idx="234">
                  <c:v>-0.56994999999999996</c:v>
                </c:pt>
                <c:pt idx="235">
                  <c:v>-0.56696999999999997</c:v>
                </c:pt>
                <c:pt idx="236">
                  <c:v>-0.56366000000000005</c:v>
                </c:pt>
                <c:pt idx="237">
                  <c:v>-0.55998000000000003</c:v>
                </c:pt>
                <c:pt idx="238">
                  <c:v>-0.55591999999999997</c:v>
                </c:pt>
                <c:pt idx="239">
                  <c:v>-0.55142000000000002</c:v>
                </c:pt>
                <c:pt idx="240">
                  <c:v>-0.54647999999999997</c:v>
                </c:pt>
                <c:pt idx="241">
                  <c:v>-0.54105000000000003</c:v>
                </c:pt>
                <c:pt idx="242">
                  <c:v>-0.53512000000000004</c:v>
                </c:pt>
                <c:pt idx="243">
                  <c:v>-0.52866000000000002</c:v>
                </c:pt>
                <c:pt idx="244">
                  <c:v>-0.52168000000000003</c:v>
                </c:pt>
                <c:pt idx="245">
                  <c:v>-0.51414000000000004</c:v>
                </c:pt>
                <c:pt idx="246">
                  <c:v>-0.50604000000000005</c:v>
                </c:pt>
                <c:pt idx="247">
                  <c:v>-0.49739</c:v>
                </c:pt>
                <c:pt idx="248">
                  <c:v>-0.48824000000000001</c:v>
                </c:pt>
                <c:pt idx="249">
                  <c:v>-0.47866999999999998</c:v>
                </c:pt>
                <c:pt idx="250">
                  <c:v>-0.46873999999999999</c:v>
                </c:pt>
                <c:pt idx="251">
                  <c:v>-0.45851999999999998</c:v>
                </c:pt>
                <c:pt idx="252">
                  <c:v>-0.44807000000000002</c:v>
                </c:pt>
                <c:pt idx="253">
                  <c:v>-0.43742999999999999</c:v>
                </c:pt>
                <c:pt idx="254">
                  <c:v>-0.42666999999999999</c:v>
                </c:pt>
                <c:pt idx="255">
                  <c:v>-0.41582000000000002</c:v>
                </c:pt>
                <c:pt idx="256">
                  <c:v>-0.40493000000000001</c:v>
                </c:pt>
                <c:pt idx="257">
                  <c:v>-0.39404</c:v>
                </c:pt>
                <c:pt idx="258">
                  <c:v>-0.38318999999999998</c:v>
                </c:pt>
                <c:pt idx="259">
                  <c:v>-0.37240000000000001</c:v>
                </c:pt>
                <c:pt idx="260">
                  <c:v>-0.36170999999999998</c:v>
                </c:pt>
                <c:pt idx="261">
                  <c:v>-0.35114000000000001</c:v>
                </c:pt>
                <c:pt idx="262">
                  <c:v>-0.34072000000000002</c:v>
                </c:pt>
                <c:pt idx="263">
                  <c:v>-0.33045999999999998</c:v>
                </c:pt>
                <c:pt idx="264">
                  <c:v>-0.32039000000000001</c:v>
                </c:pt>
                <c:pt idx="265">
                  <c:v>-0.31052000000000002</c:v>
                </c:pt>
                <c:pt idx="266">
                  <c:v>-0.30087000000000003</c:v>
                </c:pt>
                <c:pt idx="267">
                  <c:v>-0.29143000000000002</c:v>
                </c:pt>
                <c:pt idx="268">
                  <c:v>-0.28219</c:v>
                </c:pt>
                <c:pt idx="269">
                  <c:v>-0.27313999999999999</c:v>
                </c:pt>
                <c:pt idx="270">
                  <c:v>-0.26427</c:v>
                </c:pt>
                <c:pt idx="271">
                  <c:v>-0.25558999999999998</c:v>
                </c:pt>
                <c:pt idx="272">
                  <c:v>-0.24707000000000001</c:v>
                </c:pt>
                <c:pt idx="273">
                  <c:v>-0.23871999999999999</c:v>
                </c:pt>
                <c:pt idx="274">
                  <c:v>-0.23053000000000001</c:v>
                </c:pt>
                <c:pt idx="275">
                  <c:v>-0.22248000000000001</c:v>
                </c:pt>
                <c:pt idx="276">
                  <c:v>-0.21459</c:v>
                </c:pt>
                <c:pt idx="277">
                  <c:v>-0.20683000000000001</c:v>
                </c:pt>
                <c:pt idx="278">
                  <c:v>-0.19921</c:v>
                </c:pt>
                <c:pt idx="279">
                  <c:v>-0.19172</c:v>
                </c:pt>
                <c:pt idx="280">
                  <c:v>-0.18436</c:v>
                </c:pt>
                <c:pt idx="281">
                  <c:v>-0.17712</c:v>
                </c:pt>
                <c:pt idx="282">
                  <c:v>-0.17</c:v>
                </c:pt>
                <c:pt idx="283">
                  <c:v>-0.16300000000000001</c:v>
                </c:pt>
                <c:pt idx="284">
                  <c:v>-0.15611</c:v>
                </c:pt>
                <c:pt idx="285">
                  <c:v>-0.14932000000000001</c:v>
                </c:pt>
                <c:pt idx="286">
                  <c:v>-0.14263999999999999</c:v>
                </c:pt>
                <c:pt idx="287">
                  <c:v>-0.13605999999999999</c:v>
                </c:pt>
                <c:pt idx="288">
                  <c:v>-0.12958</c:v>
                </c:pt>
                <c:pt idx="289">
                  <c:v>-0.12318999999999999</c:v>
                </c:pt>
                <c:pt idx="290">
                  <c:v>-0.11688999999999999</c:v>
                </c:pt>
                <c:pt idx="291">
                  <c:v>-0.11069</c:v>
                </c:pt>
                <c:pt idx="292">
                  <c:v>-0.10457</c:v>
                </c:pt>
                <c:pt idx="293">
                  <c:v>-9.8542000000000005E-2</c:v>
                </c:pt>
                <c:pt idx="294">
                  <c:v>-9.2591999999999994E-2</c:v>
                </c:pt>
                <c:pt idx="295">
                  <c:v>-8.6722999999999995E-2</c:v>
                </c:pt>
                <c:pt idx="296">
                  <c:v>-8.0933000000000005E-2</c:v>
                </c:pt>
                <c:pt idx="297">
                  <c:v>-7.5217999999999993E-2</c:v>
                </c:pt>
                <c:pt idx="298">
                  <c:v>-6.9578000000000001E-2</c:v>
                </c:pt>
                <c:pt idx="299">
                  <c:v>-6.4009999999999997E-2</c:v>
                </c:pt>
                <c:pt idx="300">
                  <c:v>-5.8513000000000003E-2</c:v>
                </c:pt>
                <c:pt idx="301">
                  <c:v>-5.3083999999999999E-2</c:v>
                </c:pt>
                <c:pt idx="302">
                  <c:v>-4.7722000000000001E-2</c:v>
                </c:pt>
                <c:pt idx="303">
                  <c:v>-4.2425999999999998E-2</c:v>
                </c:pt>
                <c:pt idx="304">
                  <c:v>-3.7192999999999997E-2</c:v>
                </c:pt>
                <c:pt idx="305">
                  <c:v>-3.2023000000000003E-2</c:v>
                </c:pt>
                <c:pt idx="306">
                  <c:v>-2.6914E-2</c:v>
                </c:pt>
                <c:pt idx="307">
                  <c:v>-2.1864000000000001E-2</c:v>
                </c:pt>
                <c:pt idx="308">
                  <c:v>-1.6872000000000002E-2</c:v>
                </c:pt>
                <c:pt idx="309">
                  <c:v>-1.1936E-2</c:v>
                </c:pt>
                <c:pt idx="310">
                  <c:v>-7.0567E-3</c:v>
                </c:pt>
                <c:pt idx="311">
                  <c:v>-2.2312E-3</c:v>
                </c:pt>
                <c:pt idx="312">
                  <c:v>2.5412999999999998E-3</c:v>
                </c:pt>
                <c:pt idx="313">
                  <c:v>7.2620000000000002E-3</c:v>
                </c:pt>
                <c:pt idx="314">
                  <c:v>1.1932E-2</c:v>
                </c:pt>
                <c:pt idx="315">
                  <c:v>1.6552000000000001E-2</c:v>
                </c:pt>
                <c:pt idx="316">
                  <c:v>2.1124E-2</c:v>
                </c:pt>
                <c:pt idx="317">
                  <c:v>2.5648000000000001E-2</c:v>
                </c:pt>
                <c:pt idx="318">
                  <c:v>3.0124999999999999E-2</c:v>
                </c:pt>
                <c:pt idx="319">
                  <c:v>3.4556999999999997E-2</c:v>
                </c:pt>
                <c:pt idx="320">
                  <c:v>3.8942999999999998E-2</c:v>
                </c:pt>
                <c:pt idx="321">
                  <c:v>4.3285999999999998E-2</c:v>
                </c:pt>
                <c:pt idx="322">
                  <c:v>4.7586000000000003E-2</c:v>
                </c:pt>
                <c:pt idx="323">
                  <c:v>5.1844000000000001E-2</c:v>
                </c:pt>
                <c:pt idx="324">
                  <c:v>5.6061E-2</c:v>
                </c:pt>
                <c:pt idx="325">
                  <c:v>6.0236999999999999E-2</c:v>
                </c:pt>
                <c:pt idx="326">
                  <c:v>6.4373E-2</c:v>
                </c:pt>
                <c:pt idx="327">
                  <c:v>6.8470000000000003E-2</c:v>
                </c:pt>
                <c:pt idx="328">
                  <c:v>7.2528999999999996E-2</c:v>
                </c:pt>
                <c:pt idx="329">
                  <c:v>7.6550000000000007E-2</c:v>
                </c:pt>
                <c:pt idx="330">
                  <c:v>8.0533999999999994E-2</c:v>
                </c:pt>
                <c:pt idx="331">
                  <c:v>8.4483000000000003E-2</c:v>
                </c:pt>
                <c:pt idx="332">
                  <c:v>8.8395000000000001E-2</c:v>
                </c:pt>
                <c:pt idx="333">
                  <c:v>9.2272999999999994E-2</c:v>
                </c:pt>
                <c:pt idx="334">
                  <c:v>9.6115999999999993E-2</c:v>
                </c:pt>
                <c:pt idx="335">
                  <c:v>9.9926000000000001E-2</c:v>
                </c:pt>
                <c:pt idx="336">
                  <c:v>0.1037</c:v>
                </c:pt>
                <c:pt idx="337">
                  <c:v>0.10745</c:v>
                </c:pt>
                <c:pt idx="338">
                  <c:v>0.11115999999999999</c:v>
                </c:pt>
                <c:pt idx="339">
                  <c:v>0.11484</c:v>
                </c:pt>
                <c:pt idx="340">
                  <c:v>0.11849</c:v>
                </c:pt>
                <c:pt idx="341">
                  <c:v>0.12211</c:v>
                </c:pt>
                <c:pt idx="342">
                  <c:v>0.12570000000000001</c:v>
                </c:pt>
                <c:pt idx="343">
                  <c:v>0.12926000000000001</c:v>
                </c:pt>
                <c:pt idx="344">
                  <c:v>0.13278999999999999</c:v>
                </c:pt>
                <c:pt idx="345">
                  <c:v>0.13628999999999999</c:v>
                </c:pt>
                <c:pt idx="346">
                  <c:v>0.13976</c:v>
                </c:pt>
                <c:pt idx="347">
                  <c:v>0.14321</c:v>
                </c:pt>
                <c:pt idx="348">
                  <c:v>0.14663000000000001</c:v>
                </c:pt>
                <c:pt idx="349">
                  <c:v>0.15001999999999999</c:v>
                </c:pt>
                <c:pt idx="350">
                  <c:v>0.15339</c:v>
                </c:pt>
                <c:pt idx="351">
                  <c:v>0.15673000000000001</c:v>
                </c:pt>
                <c:pt idx="352">
                  <c:v>0.16005</c:v>
                </c:pt>
                <c:pt idx="353">
                  <c:v>0.16334000000000001</c:v>
                </c:pt>
                <c:pt idx="354">
                  <c:v>0.1666</c:v>
                </c:pt>
                <c:pt idx="355">
                  <c:v>0.16983999999999999</c:v>
                </c:pt>
                <c:pt idx="356">
                  <c:v>0.17305999999999999</c:v>
                </c:pt>
                <c:pt idx="357">
                  <c:v>0.17624999999999999</c:v>
                </c:pt>
                <c:pt idx="358">
                  <c:v>0.17942</c:v>
                </c:pt>
                <c:pt idx="359">
                  <c:v>0.18257000000000001</c:v>
                </c:pt>
                <c:pt idx="360">
                  <c:v>0.18568999999999999</c:v>
                </c:pt>
                <c:pt idx="361">
                  <c:v>0.1888</c:v>
                </c:pt>
                <c:pt idx="362">
                  <c:v>0.19188</c:v>
                </c:pt>
                <c:pt idx="363">
                  <c:v>0.19494</c:v>
                </c:pt>
                <c:pt idx="364">
                  <c:v>0.19797000000000001</c:v>
                </c:pt>
                <c:pt idx="365">
                  <c:v>0.20099</c:v>
                </c:pt>
                <c:pt idx="366">
                  <c:v>0.20397999999999999</c:v>
                </c:pt>
                <c:pt idx="367">
                  <c:v>0.20696000000000001</c:v>
                </c:pt>
                <c:pt idx="368">
                  <c:v>0.20991000000000001</c:v>
                </c:pt>
                <c:pt idx="369">
                  <c:v>0.21285000000000001</c:v>
                </c:pt>
                <c:pt idx="370">
                  <c:v>0.21576000000000001</c:v>
                </c:pt>
                <c:pt idx="371">
                  <c:v>0.21865999999999999</c:v>
                </c:pt>
                <c:pt idx="372">
                  <c:v>0.22153</c:v>
                </c:pt>
                <c:pt idx="373">
                  <c:v>0.22439000000000001</c:v>
                </c:pt>
                <c:pt idx="374">
                  <c:v>0.22722999999999999</c:v>
                </c:pt>
                <c:pt idx="375">
                  <c:v>0.23005</c:v>
                </c:pt>
                <c:pt idx="376">
                  <c:v>0.23285</c:v>
                </c:pt>
                <c:pt idx="377">
                  <c:v>0.23563000000000001</c:v>
                </c:pt>
                <c:pt idx="378">
                  <c:v>0.2384</c:v>
                </c:pt>
                <c:pt idx="379">
                  <c:v>0.24115</c:v>
                </c:pt>
                <c:pt idx="380">
                  <c:v>0.24388000000000001</c:v>
                </c:pt>
                <c:pt idx="381">
                  <c:v>0.24660000000000001</c:v>
                </c:pt>
                <c:pt idx="382">
                  <c:v>0.24929000000000001</c:v>
                </c:pt>
                <c:pt idx="383">
                  <c:v>0.25197000000000003</c:v>
                </c:pt>
                <c:pt idx="384">
                  <c:v>0.25463999999999998</c:v>
                </c:pt>
                <c:pt idx="385">
                  <c:v>0.25729000000000002</c:v>
                </c:pt>
                <c:pt idx="386">
                  <c:v>0.25991999999999998</c:v>
                </c:pt>
                <c:pt idx="387">
                  <c:v>0.26252999999999999</c:v>
                </c:pt>
                <c:pt idx="388">
                  <c:v>0.26513999999999999</c:v>
                </c:pt>
                <c:pt idx="389">
                  <c:v>0.26772000000000001</c:v>
                </c:pt>
                <c:pt idx="390">
                  <c:v>0.27028999999999997</c:v>
                </c:pt>
                <c:pt idx="391">
                  <c:v>0.27284000000000003</c:v>
                </c:pt>
                <c:pt idx="392">
                  <c:v>0.27538000000000001</c:v>
                </c:pt>
                <c:pt idx="393">
                  <c:v>0.27790999999999999</c:v>
                </c:pt>
                <c:pt idx="394">
                  <c:v>0.28042</c:v>
                </c:pt>
                <c:pt idx="395">
                  <c:v>0.28292</c:v>
                </c:pt>
                <c:pt idx="396">
                  <c:v>0.28539999999999999</c:v>
                </c:pt>
                <c:pt idx="397">
                  <c:v>0.28786</c:v>
                </c:pt>
                <c:pt idx="398">
                  <c:v>0.29032000000000002</c:v>
                </c:pt>
                <c:pt idx="399">
                  <c:v>0.29276000000000002</c:v>
                </c:pt>
                <c:pt idx="400">
                  <c:v>0.29518</c:v>
                </c:pt>
                <c:pt idx="401">
                  <c:v>0.29759999999999998</c:v>
                </c:pt>
                <c:pt idx="402">
                  <c:v>0.3</c:v>
                </c:pt>
                <c:pt idx="403">
                  <c:v>0.30237999999999998</c:v>
                </c:pt>
                <c:pt idx="404">
                  <c:v>0.30475999999999998</c:v>
                </c:pt>
                <c:pt idx="405">
                  <c:v>0.30712</c:v>
                </c:pt>
                <c:pt idx="406">
                  <c:v>0.30946000000000001</c:v>
                </c:pt>
                <c:pt idx="407">
                  <c:v>0.31180000000000002</c:v>
                </c:pt>
                <c:pt idx="408">
                  <c:v>0.31412000000000001</c:v>
                </c:pt>
                <c:pt idx="409">
                  <c:v>0.31642999999999999</c:v>
                </c:pt>
                <c:pt idx="410">
                  <c:v>0.31873000000000001</c:v>
                </c:pt>
                <c:pt idx="411">
                  <c:v>0.32102000000000003</c:v>
                </c:pt>
                <c:pt idx="412">
                  <c:v>0.32329000000000002</c:v>
                </c:pt>
                <c:pt idx="413">
                  <c:v>0.32555000000000001</c:v>
                </c:pt>
                <c:pt idx="414">
                  <c:v>0.32779999999999998</c:v>
                </c:pt>
                <c:pt idx="415">
                  <c:v>0.33004</c:v>
                </c:pt>
                <c:pt idx="416">
                  <c:v>0.33227000000000001</c:v>
                </c:pt>
                <c:pt idx="417">
                  <c:v>0.33448</c:v>
                </c:pt>
                <c:pt idx="418">
                  <c:v>0.33668999999999999</c:v>
                </c:pt>
                <c:pt idx="419">
                  <c:v>0.33888000000000001</c:v>
                </c:pt>
                <c:pt idx="420">
                  <c:v>0.34105999999999997</c:v>
                </c:pt>
                <c:pt idx="421">
                  <c:v>0.34322999999999998</c:v>
                </c:pt>
                <c:pt idx="422">
                  <c:v>0.34539999999999998</c:v>
                </c:pt>
                <c:pt idx="423">
                  <c:v>0.34755000000000003</c:v>
                </c:pt>
                <c:pt idx="424">
                  <c:v>0.34967999999999999</c:v>
                </c:pt>
                <c:pt idx="425">
                  <c:v>0.35181000000000001</c:v>
                </c:pt>
                <c:pt idx="426">
                  <c:v>0.35393000000000002</c:v>
                </c:pt>
                <c:pt idx="427">
                  <c:v>0.35604000000000002</c:v>
                </c:pt>
                <c:pt idx="428">
                  <c:v>0.35814000000000001</c:v>
                </c:pt>
                <c:pt idx="429">
                  <c:v>0.36022999999999999</c:v>
                </c:pt>
                <c:pt idx="430">
                  <c:v>0.36230000000000001</c:v>
                </c:pt>
                <c:pt idx="431">
                  <c:v>0.36437000000000003</c:v>
                </c:pt>
                <c:pt idx="432">
                  <c:v>0.36642999999999998</c:v>
                </c:pt>
                <c:pt idx="433">
                  <c:v>0.36847999999999997</c:v>
                </c:pt>
                <c:pt idx="434">
                  <c:v>0.37052000000000002</c:v>
                </c:pt>
                <c:pt idx="435">
                  <c:v>0.37254999999999999</c:v>
                </c:pt>
                <c:pt idx="436">
                  <c:v>0.37457000000000001</c:v>
                </c:pt>
                <c:pt idx="437">
                  <c:v>0.37658000000000003</c:v>
                </c:pt>
                <c:pt idx="438">
                  <c:v>0.37858000000000003</c:v>
                </c:pt>
                <c:pt idx="439">
                  <c:v>0.38057000000000002</c:v>
                </c:pt>
                <c:pt idx="440">
                  <c:v>0.38255</c:v>
                </c:pt>
                <c:pt idx="441">
                  <c:v>0.38452999999999998</c:v>
                </c:pt>
                <c:pt idx="442">
                  <c:v>0.38649</c:v>
                </c:pt>
                <c:pt idx="443">
                  <c:v>0.38845000000000002</c:v>
                </c:pt>
                <c:pt idx="444">
                  <c:v>0.39040000000000002</c:v>
                </c:pt>
                <c:pt idx="445">
                  <c:v>0.39234000000000002</c:v>
                </c:pt>
                <c:pt idx="446">
                  <c:v>0.39427000000000001</c:v>
                </c:pt>
                <c:pt idx="447">
                  <c:v>0.39618999999999999</c:v>
                </c:pt>
                <c:pt idx="448">
                  <c:v>0.39810000000000001</c:v>
                </c:pt>
                <c:pt idx="449">
                  <c:v>0.40000999999999998</c:v>
                </c:pt>
                <c:pt idx="450">
                  <c:v>0.40189999999999998</c:v>
                </c:pt>
                <c:pt idx="451">
                  <c:v>0.40378999999999998</c:v>
                </c:pt>
                <c:pt idx="452">
                  <c:v>0.40566999999999998</c:v>
                </c:pt>
                <c:pt idx="453">
                  <c:v>0.40754000000000001</c:v>
                </c:pt>
                <c:pt idx="454">
                  <c:v>0.40941</c:v>
                </c:pt>
                <c:pt idx="455">
                  <c:v>0.41126000000000001</c:v>
                </c:pt>
                <c:pt idx="456">
                  <c:v>0.41310999999999998</c:v>
                </c:pt>
                <c:pt idx="457">
                  <c:v>0.41494999999999999</c:v>
                </c:pt>
                <c:pt idx="458">
                  <c:v>0.41677999999999998</c:v>
                </c:pt>
                <c:pt idx="459">
                  <c:v>0.41865000000000002</c:v>
                </c:pt>
                <c:pt idx="460">
                  <c:v>0.42059999999999997</c:v>
                </c:pt>
                <c:pt idx="461">
                  <c:v>0.42266999999999999</c:v>
                </c:pt>
                <c:pt idx="462">
                  <c:v>0.42491000000000001</c:v>
                </c:pt>
                <c:pt idx="463">
                  <c:v>0.42735000000000001</c:v>
                </c:pt>
                <c:pt idx="464">
                  <c:v>0.43004999999999999</c:v>
                </c:pt>
                <c:pt idx="465">
                  <c:v>0.43303000000000003</c:v>
                </c:pt>
                <c:pt idx="466">
                  <c:v>0.43634000000000001</c:v>
                </c:pt>
                <c:pt idx="467">
                  <c:v>0.44002000000000002</c:v>
                </c:pt>
                <c:pt idx="468">
                  <c:v>0.44407999999999997</c:v>
                </c:pt>
                <c:pt idx="469">
                  <c:v>0.44857999999999998</c:v>
                </c:pt>
                <c:pt idx="470">
                  <c:v>0.45351999999999998</c:v>
                </c:pt>
                <c:pt idx="471">
                  <c:v>0.45895000000000002</c:v>
                </c:pt>
                <c:pt idx="472">
                  <c:v>0.46488000000000002</c:v>
                </c:pt>
                <c:pt idx="473">
                  <c:v>0.47133999999999998</c:v>
                </c:pt>
                <c:pt idx="474">
                  <c:v>0.47832000000000002</c:v>
                </c:pt>
                <c:pt idx="475">
                  <c:v>0.48586000000000001</c:v>
                </c:pt>
                <c:pt idx="476">
                  <c:v>0.49396000000000001</c:v>
                </c:pt>
                <c:pt idx="477">
                  <c:v>0.50261</c:v>
                </c:pt>
                <c:pt idx="478">
                  <c:v>0.51175999999999999</c:v>
                </c:pt>
                <c:pt idx="479">
                  <c:v>0.52132999999999996</c:v>
                </c:pt>
                <c:pt idx="480">
                  <c:v>0.53125999999999995</c:v>
                </c:pt>
                <c:pt idx="481">
                  <c:v>0.54147999999999996</c:v>
                </c:pt>
                <c:pt idx="482">
                  <c:v>0.55193000000000003</c:v>
                </c:pt>
                <c:pt idx="483">
                  <c:v>0.56257000000000001</c:v>
                </c:pt>
                <c:pt idx="484">
                  <c:v>0.57333000000000001</c:v>
                </c:pt>
                <c:pt idx="485">
                  <c:v>0.58418000000000003</c:v>
                </c:pt>
                <c:pt idx="486">
                  <c:v>0.59506999999999999</c:v>
                </c:pt>
                <c:pt idx="487">
                  <c:v>0.60596000000000005</c:v>
                </c:pt>
                <c:pt idx="488">
                  <c:v>0.61680999999999997</c:v>
                </c:pt>
                <c:pt idx="489">
                  <c:v>0.62760000000000005</c:v>
                </c:pt>
                <c:pt idx="490">
                  <c:v>0.63829000000000002</c:v>
                </c:pt>
                <c:pt idx="491">
                  <c:v>0.64885999999999999</c:v>
                </c:pt>
                <c:pt idx="492">
                  <c:v>0.65927999999999998</c:v>
                </c:pt>
                <c:pt idx="493">
                  <c:v>0.66954000000000002</c:v>
                </c:pt>
                <c:pt idx="494">
                  <c:v>0.67961000000000005</c:v>
                </c:pt>
                <c:pt idx="495">
                  <c:v>0.68947999999999998</c:v>
                </c:pt>
                <c:pt idx="496">
                  <c:v>0.69913000000000003</c:v>
                </c:pt>
                <c:pt idx="497">
                  <c:v>0.70857000000000003</c:v>
                </c:pt>
                <c:pt idx="498">
                  <c:v>0.71780999999999995</c:v>
                </c:pt>
                <c:pt idx="499">
                  <c:v>0.72685999999999995</c:v>
                </c:pt>
                <c:pt idx="500">
                  <c:v>0.73573</c:v>
                </c:pt>
                <c:pt idx="501">
                  <c:v>0.74441000000000002</c:v>
                </c:pt>
                <c:pt idx="502">
                  <c:v>0.75292999999999999</c:v>
                </c:pt>
                <c:pt idx="503">
                  <c:v>0.76127999999999996</c:v>
                </c:pt>
                <c:pt idx="504">
                  <c:v>0.76946999999999999</c:v>
                </c:pt>
                <c:pt idx="505">
                  <c:v>0.77751999999999999</c:v>
                </c:pt>
                <c:pt idx="506">
                  <c:v>0.78541000000000005</c:v>
                </c:pt>
                <c:pt idx="507">
                  <c:v>0.79317000000000004</c:v>
                </c:pt>
                <c:pt idx="508">
                  <c:v>0.80079</c:v>
                </c:pt>
                <c:pt idx="509">
                  <c:v>0.80828</c:v>
                </c:pt>
                <c:pt idx="510">
                  <c:v>0.81564000000000003</c:v>
                </c:pt>
                <c:pt idx="511">
                  <c:v>0.82287999999999994</c:v>
                </c:pt>
                <c:pt idx="512">
                  <c:v>0.83</c:v>
                </c:pt>
                <c:pt idx="513">
                  <c:v>0.83699999999999997</c:v>
                </c:pt>
                <c:pt idx="514">
                  <c:v>0.84389000000000003</c:v>
                </c:pt>
                <c:pt idx="515">
                  <c:v>0.85067999999999999</c:v>
                </c:pt>
                <c:pt idx="516">
                  <c:v>0.85736000000000001</c:v>
                </c:pt>
                <c:pt idx="517">
                  <c:v>0.86394000000000004</c:v>
                </c:pt>
                <c:pt idx="518">
                  <c:v>0.87041999999999997</c:v>
                </c:pt>
                <c:pt idx="519">
                  <c:v>0.87680999999999998</c:v>
                </c:pt>
                <c:pt idx="520">
                  <c:v>0.8831</c:v>
                </c:pt>
                <c:pt idx="521">
                  <c:v>0.88931000000000004</c:v>
                </c:pt>
                <c:pt idx="522">
                  <c:v>0.89542999999999995</c:v>
                </c:pt>
                <c:pt idx="523">
                  <c:v>0.90146000000000004</c:v>
                </c:pt>
                <c:pt idx="524">
                  <c:v>0.90741000000000005</c:v>
                </c:pt>
                <c:pt idx="525">
                  <c:v>0.91327999999999998</c:v>
                </c:pt>
                <c:pt idx="526">
                  <c:v>0.91907000000000005</c:v>
                </c:pt>
                <c:pt idx="527">
                  <c:v>0.92478000000000005</c:v>
                </c:pt>
                <c:pt idx="528">
                  <c:v>0.93042000000000002</c:v>
                </c:pt>
                <c:pt idx="529">
                  <c:v>0.93598999999999999</c:v>
                </c:pt>
                <c:pt idx="530">
                  <c:v>0.94149000000000005</c:v>
                </c:pt>
                <c:pt idx="531">
                  <c:v>0.94691999999999998</c:v>
                </c:pt>
                <c:pt idx="532">
                  <c:v>0.95228000000000002</c:v>
                </c:pt>
                <c:pt idx="533">
                  <c:v>0.95757000000000003</c:v>
                </c:pt>
                <c:pt idx="534">
                  <c:v>0.96281000000000005</c:v>
                </c:pt>
                <c:pt idx="535">
                  <c:v>0.96797999999999995</c:v>
                </c:pt>
                <c:pt idx="536">
                  <c:v>0.97309000000000001</c:v>
                </c:pt>
                <c:pt idx="537">
                  <c:v>0.97814000000000001</c:v>
                </c:pt>
                <c:pt idx="538">
                  <c:v>0.98312999999999995</c:v>
                </c:pt>
                <c:pt idx="539">
                  <c:v>0.98806000000000005</c:v>
                </c:pt>
                <c:pt idx="540">
                  <c:v>0.99294000000000004</c:v>
                </c:pt>
                <c:pt idx="541">
                  <c:v>0.99777000000000005</c:v>
                </c:pt>
                <c:pt idx="542">
                  <c:v>1.0024999999999999</c:v>
                </c:pt>
                <c:pt idx="543">
                  <c:v>1.0073000000000001</c:v>
                </c:pt>
                <c:pt idx="544">
                  <c:v>1.0119</c:v>
                </c:pt>
                <c:pt idx="545">
                  <c:v>1.0165999999999999</c:v>
                </c:pt>
                <c:pt idx="546">
                  <c:v>1.0210999999999999</c:v>
                </c:pt>
                <c:pt idx="547">
                  <c:v>1.0256000000000001</c:v>
                </c:pt>
                <c:pt idx="548">
                  <c:v>1.0301</c:v>
                </c:pt>
                <c:pt idx="549">
                  <c:v>1.0346</c:v>
                </c:pt>
                <c:pt idx="550">
                  <c:v>1.0388999999999999</c:v>
                </c:pt>
                <c:pt idx="551">
                  <c:v>1.0432999999999999</c:v>
                </c:pt>
                <c:pt idx="552">
                  <c:v>1.0476000000000001</c:v>
                </c:pt>
                <c:pt idx="553">
                  <c:v>1.0518000000000001</c:v>
                </c:pt>
                <c:pt idx="554">
                  <c:v>1.0561</c:v>
                </c:pt>
                <c:pt idx="555">
                  <c:v>1.0602</c:v>
                </c:pt>
                <c:pt idx="556">
                  <c:v>1.0644</c:v>
                </c:pt>
                <c:pt idx="557">
                  <c:v>1.0685</c:v>
                </c:pt>
                <c:pt idx="558">
                  <c:v>1.0725</c:v>
                </c:pt>
                <c:pt idx="559">
                  <c:v>1.0766</c:v>
                </c:pt>
                <c:pt idx="560">
                  <c:v>1.0805</c:v>
                </c:pt>
                <c:pt idx="561">
                  <c:v>1.0845</c:v>
                </c:pt>
                <c:pt idx="562">
                  <c:v>1.0884</c:v>
                </c:pt>
                <c:pt idx="563">
                  <c:v>1.0923</c:v>
                </c:pt>
                <c:pt idx="564">
                  <c:v>1.0961000000000001</c:v>
                </c:pt>
                <c:pt idx="565">
                  <c:v>1.0999000000000001</c:v>
                </c:pt>
                <c:pt idx="566">
                  <c:v>1.1036999999999999</c:v>
                </c:pt>
                <c:pt idx="567">
                  <c:v>1.1073999999999999</c:v>
                </c:pt>
                <c:pt idx="568">
                  <c:v>1.1112</c:v>
                </c:pt>
                <c:pt idx="569">
                  <c:v>1.1148</c:v>
                </c:pt>
                <c:pt idx="570">
                  <c:v>1.1185</c:v>
                </c:pt>
                <c:pt idx="571">
                  <c:v>1.1221000000000001</c:v>
                </c:pt>
                <c:pt idx="572">
                  <c:v>1.1256999999999999</c:v>
                </c:pt>
                <c:pt idx="573">
                  <c:v>1.1293</c:v>
                </c:pt>
                <c:pt idx="574">
                  <c:v>1.1328</c:v>
                </c:pt>
                <c:pt idx="575">
                  <c:v>1.1363000000000001</c:v>
                </c:pt>
                <c:pt idx="576">
                  <c:v>1.1397999999999999</c:v>
                </c:pt>
                <c:pt idx="577">
                  <c:v>1.1432</c:v>
                </c:pt>
                <c:pt idx="578">
                  <c:v>1.1466000000000001</c:v>
                </c:pt>
                <c:pt idx="579">
                  <c:v>1.1499999999999999</c:v>
                </c:pt>
                <c:pt idx="580">
                  <c:v>1.1534</c:v>
                </c:pt>
                <c:pt idx="581">
                  <c:v>1.1567000000000001</c:v>
                </c:pt>
                <c:pt idx="582">
                  <c:v>1.1599999999999999</c:v>
                </c:pt>
                <c:pt idx="583">
                  <c:v>1.1633</c:v>
                </c:pt>
                <c:pt idx="584">
                  <c:v>1.1666000000000001</c:v>
                </c:pt>
                <c:pt idx="585">
                  <c:v>1.1698</c:v>
                </c:pt>
                <c:pt idx="586">
                  <c:v>1.1731</c:v>
                </c:pt>
                <c:pt idx="587">
                  <c:v>1.1762999999999999</c:v>
                </c:pt>
                <c:pt idx="588">
                  <c:v>1.1794</c:v>
                </c:pt>
                <c:pt idx="589">
                  <c:v>1.1826000000000001</c:v>
                </c:pt>
                <c:pt idx="590">
                  <c:v>1.1857</c:v>
                </c:pt>
                <c:pt idx="591">
                  <c:v>1.1888000000000001</c:v>
                </c:pt>
                <c:pt idx="592">
                  <c:v>1.1919</c:v>
                </c:pt>
                <c:pt idx="593">
                  <c:v>1.1949000000000001</c:v>
                </c:pt>
                <c:pt idx="594">
                  <c:v>1.198</c:v>
                </c:pt>
                <c:pt idx="595">
                  <c:v>1.2010000000000001</c:v>
                </c:pt>
                <c:pt idx="596">
                  <c:v>1.204</c:v>
                </c:pt>
                <c:pt idx="597">
                  <c:v>1.2070000000000001</c:v>
                </c:pt>
                <c:pt idx="598">
                  <c:v>1.2099</c:v>
                </c:pt>
                <c:pt idx="599">
                  <c:v>1.2128000000000001</c:v>
                </c:pt>
                <c:pt idx="600">
                  <c:v>1.2158</c:v>
                </c:pt>
                <c:pt idx="601">
                  <c:v>1.2186999999999999</c:v>
                </c:pt>
                <c:pt idx="602">
                  <c:v>1.2215</c:v>
                </c:pt>
                <c:pt idx="603">
                  <c:v>1.2243999999999999</c:v>
                </c:pt>
                <c:pt idx="604">
                  <c:v>1.2272000000000001</c:v>
                </c:pt>
                <c:pt idx="605">
                  <c:v>1.23</c:v>
                </c:pt>
                <c:pt idx="606">
                  <c:v>1.2329000000000001</c:v>
                </c:pt>
                <c:pt idx="607">
                  <c:v>1.2356</c:v>
                </c:pt>
                <c:pt idx="608">
                  <c:v>1.2383999999999999</c:v>
                </c:pt>
                <c:pt idx="609">
                  <c:v>1.2411000000000001</c:v>
                </c:pt>
                <c:pt idx="610">
                  <c:v>1.2439</c:v>
                </c:pt>
                <c:pt idx="611">
                  <c:v>1.2465999999999999</c:v>
                </c:pt>
                <c:pt idx="612">
                  <c:v>1.2493000000000001</c:v>
                </c:pt>
                <c:pt idx="613">
                  <c:v>1.252</c:v>
                </c:pt>
                <c:pt idx="614">
                  <c:v>1.2545999999999999</c:v>
                </c:pt>
                <c:pt idx="615">
                  <c:v>1.2573000000000001</c:v>
                </c:pt>
                <c:pt idx="616">
                  <c:v>1.2599</c:v>
                </c:pt>
                <c:pt idx="617">
                  <c:v>1.2625</c:v>
                </c:pt>
                <c:pt idx="618">
                  <c:v>1.2650999999999999</c:v>
                </c:pt>
                <c:pt idx="619">
                  <c:v>1.2677</c:v>
                </c:pt>
                <c:pt idx="620">
                  <c:v>1.2703</c:v>
                </c:pt>
                <c:pt idx="621">
                  <c:v>1.2727999999999999</c:v>
                </c:pt>
                <c:pt idx="622">
                  <c:v>1.2754000000000001</c:v>
                </c:pt>
                <c:pt idx="623">
                  <c:v>1.2779</c:v>
                </c:pt>
                <c:pt idx="624">
                  <c:v>1.2804</c:v>
                </c:pt>
                <c:pt idx="625">
                  <c:v>1.2828999999999999</c:v>
                </c:pt>
                <c:pt idx="626">
                  <c:v>1.2854000000000001</c:v>
                </c:pt>
                <c:pt idx="627">
                  <c:v>1.2879</c:v>
                </c:pt>
                <c:pt idx="628">
                  <c:v>1.2903</c:v>
                </c:pt>
                <c:pt idx="629">
                  <c:v>1.2927999999999999</c:v>
                </c:pt>
                <c:pt idx="630">
                  <c:v>1.2951999999999999</c:v>
                </c:pt>
                <c:pt idx="631">
                  <c:v>1.2976000000000001</c:v>
                </c:pt>
                <c:pt idx="632">
                  <c:v>1.3</c:v>
                </c:pt>
                <c:pt idx="633">
                  <c:v>1.3024</c:v>
                </c:pt>
                <c:pt idx="634">
                  <c:v>1.3048</c:v>
                </c:pt>
                <c:pt idx="635">
                  <c:v>1.3070999999999999</c:v>
                </c:pt>
                <c:pt idx="636">
                  <c:v>1.3095000000000001</c:v>
                </c:pt>
                <c:pt idx="637">
                  <c:v>1.3118000000000001</c:v>
                </c:pt>
                <c:pt idx="638">
                  <c:v>1.3141</c:v>
                </c:pt>
                <c:pt idx="639">
                  <c:v>1.3164</c:v>
                </c:pt>
                <c:pt idx="640">
                  <c:v>1.3187</c:v>
                </c:pt>
                <c:pt idx="641">
                  <c:v>1.321</c:v>
                </c:pt>
                <c:pt idx="642">
                  <c:v>1.3232999999999999</c:v>
                </c:pt>
                <c:pt idx="643">
                  <c:v>1.3255999999999999</c:v>
                </c:pt>
                <c:pt idx="644">
                  <c:v>1.3278000000000001</c:v>
                </c:pt>
                <c:pt idx="645">
                  <c:v>1.33</c:v>
                </c:pt>
                <c:pt idx="646">
                  <c:v>1.3323</c:v>
                </c:pt>
                <c:pt idx="647">
                  <c:v>1.3345</c:v>
                </c:pt>
                <c:pt idx="648">
                  <c:v>1.3367</c:v>
                </c:pt>
                <c:pt idx="649">
                  <c:v>1.3389</c:v>
                </c:pt>
                <c:pt idx="650">
                  <c:v>1.3411</c:v>
                </c:pt>
                <c:pt idx="651">
                  <c:v>1.3431999999999999</c:v>
                </c:pt>
                <c:pt idx="652">
                  <c:v>1.3453999999999999</c:v>
                </c:pt>
                <c:pt idx="653">
                  <c:v>1.3474999999999999</c:v>
                </c:pt>
                <c:pt idx="654">
                  <c:v>1.3496999999999999</c:v>
                </c:pt>
                <c:pt idx="655">
                  <c:v>1.3517999999999999</c:v>
                </c:pt>
                <c:pt idx="656">
                  <c:v>1.3539000000000001</c:v>
                </c:pt>
                <c:pt idx="657">
                  <c:v>1.3560000000000001</c:v>
                </c:pt>
                <c:pt idx="658">
                  <c:v>1.3581000000000001</c:v>
                </c:pt>
                <c:pt idx="659">
                  <c:v>1.3602000000000001</c:v>
                </c:pt>
                <c:pt idx="660">
                  <c:v>1.3623000000000001</c:v>
                </c:pt>
                <c:pt idx="661">
                  <c:v>1.3644000000000001</c:v>
                </c:pt>
                <c:pt idx="662">
                  <c:v>1.3664000000000001</c:v>
                </c:pt>
                <c:pt idx="663">
                  <c:v>1.3685</c:v>
                </c:pt>
                <c:pt idx="664">
                  <c:v>1.3705000000000001</c:v>
                </c:pt>
                <c:pt idx="665">
                  <c:v>1.3725000000000001</c:v>
                </c:pt>
                <c:pt idx="666">
                  <c:v>1.3746</c:v>
                </c:pt>
                <c:pt idx="667">
                  <c:v>1.3766</c:v>
                </c:pt>
                <c:pt idx="668">
                  <c:v>1.3786</c:v>
                </c:pt>
                <c:pt idx="669">
                  <c:v>1.3806</c:v>
                </c:pt>
                <c:pt idx="670">
                  <c:v>1.3826000000000001</c:v>
                </c:pt>
                <c:pt idx="671">
                  <c:v>1.3845000000000001</c:v>
                </c:pt>
                <c:pt idx="672">
                  <c:v>1.3865000000000001</c:v>
                </c:pt>
                <c:pt idx="673">
                  <c:v>1.3885000000000001</c:v>
                </c:pt>
                <c:pt idx="674">
                  <c:v>1.3904000000000001</c:v>
                </c:pt>
                <c:pt idx="675">
                  <c:v>1.3923000000000001</c:v>
                </c:pt>
                <c:pt idx="676">
                  <c:v>1.3943000000000001</c:v>
                </c:pt>
                <c:pt idx="677">
                  <c:v>1.3962000000000001</c:v>
                </c:pt>
                <c:pt idx="678">
                  <c:v>1.3980999999999999</c:v>
                </c:pt>
                <c:pt idx="679">
                  <c:v>1.4</c:v>
                </c:pt>
                <c:pt idx="680">
                  <c:v>1.4018999999999999</c:v>
                </c:pt>
                <c:pt idx="681">
                  <c:v>1.4037999999999999</c:v>
                </c:pt>
                <c:pt idx="682">
                  <c:v>1.4056999999999999</c:v>
                </c:pt>
                <c:pt idx="683">
                  <c:v>1.4075</c:v>
                </c:pt>
                <c:pt idx="684">
                  <c:v>1.4094</c:v>
                </c:pt>
                <c:pt idx="685">
                  <c:v>1.4113</c:v>
                </c:pt>
                <c:pt idx="686">
                  <c:v>1.4131</c:v>
                </c:pt>
                <c:pt idx="687">
                  <c:v>1.415</c:v>
                </c:pt>
                <c:pt idx="688">
                  <c:v>1.4168000000000001</c:v>
                </c:pt>
                <c:pt idx="689">
                  <c:v>1.4186000000000001</c:v>
                </c:pt>
                <c:pt idx="690">
                  <c:v>1.4204000000000001</c:v>
                </c:pt>
                <c:pt idx="691">
                  <c:v>1.4221999999999999</c:v>
                </c:pt>
                <c:pt idx="692">
                  <c:v>1.4239999999999999</c:v>
                </c:pt>
                <c:pt idx="693">
                  <c:v>1.4258</c:v>
                </c:pt>
                <c:pt idx="694">
                  <c:v>1.4276</c:v>
                </c:pt>
                <c:pt idx="695">
                  <c:v>1.4294</c:v>
                </c:pt>
                <c:pt idx="696">
                  <c:v>1.4312</c:v>
                </c:pt>
                <c:pt idx="697">
                  <c:v>1.4329000000000001</c:v>
                </c:pt>
                <c:pt idx="698">
                  <c:v>1.4347000000000001</c:v>
                </c:pt>
                <c:pt idx="699">
                  <c:v>1.4363999999999999</c:v>
                </c:pt>
                <c:pt idx="700">
                  <c:v>1.4381999999999999</c:v>
                </c:pt>
                <c:pt idx="701">
                  <c:v>1.4399</c:v>
                </c:pt>
                <c:pt idx="702">
                  <c:v>1.4417</c:v>
                </c:pt>
                <c:pt idx="703">
                  <c:v>1.4434</c:v>
                </c:pt>
                <c:pt idx="704">
                  <c:v>1.4451000000000001</c:v>
                </c:pt>
                <c:pt idx="705">
                  <c:v>1.4468000000000001</c:v>
                </c:pt>
                <c:pt idx="706">
                  <c:v>1.4484999999999999</c:v>
                </c:pt>
                <c:pt idx="707">
                  <c:v>1.4501999999999999</c:v>
                </c:pt>
                <c:pt idx="708">
                  <c:v>1.4519</c:v>
                </c:pt>
                <c:pt idx="709">
                  <c:v>1.4536</c:v>
                </c:pt>
                <c:pt idx="710">
                  <c:v>1.4553</c:v>
                </c:pt>
                <c:pt idx="711">
                  <c:v>1.4569000000000001</c:v>
                </c:pt>
                <c:pt idx="712">
                  <c:v>1.4585999999999999</c:v>
                </c:pt>
                <c:pt idx="713">
                  <c:v>1.4601999999999999</c:v>
                </c:pt>
                <c:pt idx="714">
                  <c:v>1.4619</c:v>
                </c:pt>
                <c:pt idx="715">
                  <c:v>1.4635</c:v>
                </c:pt>
                <c:pt idx="716">
                  <c:v>1.4652000000000001</c:v>
                </c:pt>
                <c:pt idx="717">
                  <c:v>1.4668000000000001</c:v>
                </c:pt>
                <c:pt idx="718">
                  <c:v>1.4683999999999999</c:v>
                </c:pt>
                <c:pt idx="719">
                  <c:v>1.4701</c:v>
                </c:pt>
                <c:pt idx="720">
                  <c:v>1.4717</c:v>
                </c:pt>
                <c:pt idx="721">
                  <c:v>1.4733000000000001</c:v>
                </c:pt>
                <c:pt idx="722">
                  <c:v>1.4749000000000001</c:v>
                </c:pt>
                <c:pt idx="723">
                  <c:v>1.4764999999999999</c:v>
                </c:pt>
                <c:pt idx="724">
                  <c:v>1.4781</c:v>
                </c:pt>
                <c:pt idx="725">
                  <c:v>1.4797</c:v>
                </c:pt>
                <c:pt idx="726">
                  <c:v>1.4812000000000001</c:v>
                </c:pt>
                <c:pt idx="727">
                  <c:v>1.4827999999999999</c:v>
                </c:pt>
                <c:pt idx="728">
                  <c:v>1.4843999999999999</c:v>
                </c:pt>
                <c:pt idx="729">
                  <c:v>1.4859</c:v>
                </c:pt>
                <c:pt idx="730">
                  <c:v>1.4875</c:v>
                </c:pt>
                <c:pt idx="731">
                  <c:v>1.4891000000000001</c:v>
                </c:pt>
                <c:pt idx="732">
                  <c:v>1.4905999999999999</c:v>
                </c:pt>
                <c:pt idx="733">
                  <c:v>1.4921</c:v>
                </c:pt>
                <c:pt idx="734">
                  <c:v>1.4937</c:v>
                </c:pt>
                <c:pt idx="735">
                  <c:v>1.4952000000000001</c:v>
                </c:pt>
                <c:pt idx="736">
                  <c:v>1.4966999999999999</c:v>
                </c:pt>
                <c:pt idx="737">
                  <c:v>1.4982</c:v>
                </c:pt>
                <c:pt idx="738">
                  <c:v>1.4998</c:v>
                </c:pt>
                <c:pt idx="739">
                  <c:v>1.5013000000000001</c:v>
                </c:pt>
                <c:pt idx="740">
                  <c:v>1.5027999999999999</c:v>
                </c:pt>
                <c:pt idx="741">
                  <c:v>1.5043</c:v>
                </c:pt>
                <c:pt idx="742">
                  <c:v>1.5058</c:v>
                </c:pt>
                <c:pt idx="743">
                  <c:v>1.5072000000000001</c:v>
                </c:pt>
                <c:pt idx="744">
                  <c:v>1.5086999999999999</c:v>
                </c:pt>
                <c:pt idx="745">
                  <c:v>1.5102</c:v>
                </c:pt>
                <c:pt idx="746">
                  <c:v>1.5117</c:v>
                </c:pt>
                <c:pt idx="747">
                  <c:v>1.5130999999999999</c:v>
                </c:pt>
                <c:pt idx="748">
                  <c:v>1.5145999999999999</c:v>
                </c:pt>
                <c:pt idx="749">
                  <c:v>1.5161</c:v>
                </c:pt>
                <c:pt idx="750">
                  <c:v>1.5175000000000001</c:v>
                </c:pt>
                <c:pt idx="751">
                  <c:v>1.5189999999999999</c:v>
                </c:pt>
                <c:pt idx="752">
                  <c:v>1.5204</c:v>
                </c:pt>
                <c:pt idx="753">
                  <c:v>1.5218</c:v>
                </c:pt>
                <c:pt idx="754">
                  <c:v>1.5233000000000001</c:v>
                </c:pt>
                <c:pt idx="755">
                  <c:v>1.5246999999999999</c:v>
                </c:pt>
                <c:pt idx="756">
                  <c:v>1.5261</c:v>
                </c:pt>
                <c:pt idx="757">
                  <c:v>1.5276000000000001</c:v>
                </c:pt>
                <c:pt idx="758">
                  <c:v>1.5289999999999999</c:v>
                </c:pt>
                <c:pt idx="759">
                  <c:v>1.5304</c:v>
                </c:pt>
                <c:pt idx="760">
                  <c:v>1.5318000000000001</c:v>
                </c:pt>
                <c:pt idx="761">
                  <c:v>1.5331999999999999</c:v>
                </c:pt>
                <c:pt idx="762">
                  <c:v>1.5346</c:v>
                </c:pt>
                <c:pt idx="763">
                  <c:v>1.536</c:v>
                </c:pt>
                <c:pt idx="764">
                  <c:v>1.5374000000000001</c:v>
                </c:pt>
                <c:pt idx="765">
                  <c:v>1.5387</c:v>
                </c:pt>
                <c:pt idx="766">
                  <c:v>1.5401</c:v>
                </c:pt>
                <c:pt idx="767">
                  <c:v>1.5415000000000001</c:v>
                </c:pt>
                <c:pt idx="768">
                  <c:v>1.5428999999999999</c:v>
                </c:pt>
                <c:pt idx="769">
                  <c:v>1.5442</c:v>
                </c:pt>
                <c:pt idx="770">
                  <c:v>1.5456000000000001</c:v>
                </c:pt>
                <c:pt idx="771">
                  <c:v>1.5468999999999999</c:v>
                </c:pt>
                <c:pt idx="772">
                  <c:v>1.5483</c:v>
                </c:pt>
                <c:pt idx="773">
                  <c:v>1.5497000000000001</c:v>
                </c:pt>
                <c:pt idx="774">
                  <c:v>1.5509999999999999</c:v>
                </c:pt>
                <c:pt idx="775">
                  <c:v>1.5523</c:v>
                </c:pt>
                <c:pt idx="776">
                  <c:v>1.5537000000000001</c:v>
                </c:pt>
                <c:pt idx="777">
                  <c:v>1.5549999999999999</c:v>
                </c:pt>
                <c:pt idx="778">
                  <c:v>1.5563</c:v>
                </c:pt>
                <c:pt idx="779">
                  <c:v>1.5577000000000001</c:v>
                </c:pt>
                <c:pt idx="780">
                  <c:v>1.5589999999999999</c:v>
                </c:pt>
                <c:pt idx="781">
                  <c:v>1.5603</c:v>
                </c:pt>
                <c:pt idx="782">
                  <c:v>1.5616000000000001</c:v>
                </c:pt>
                <c:pt idx="783">
                  <c:v>1.5629</c:v>
                </c:pt>
                <c:pt idx="784">
                  <c:v>1.5642</c:v>
                </c:pt>
                <c:pt idx="785">
                  <c:v>1.5654999999999999</c:v>
                </c:pt>
                <c:pt idx="786">
                  <c:v>1.5668</c:v>
                </c:pt>
                <c:pt idx="787">
                  <c:v>1.5681</c:v>
                </c:pt>
                <c:pt idx="788">
                  <c:v>1.5693999999999999</c:v>
                </c:pt>
                <c:pt idx="789">
                  <c:v>1.5707</c:v>
                </c:pt>
                <c:pt idx="790">
                  <c:v>1.5720000000000001</c:v>
                </c:pt>
                <c:pt idx="791">
                  <c:v>1.5731999999999999</c:v>
                </c:pt>
                <c:pt idx="792">
                  <c:v>1.5745</c:v>
                </c:pt>
                <c:pt idx="793">
                  <c:v>1.5758000000000001</c:v>
                </c:pt>
                <c:pt idx="794">
                  <c:v>1.577</c:v>
                </c:pt>
                <c:pt idx="795">
                  <c:v>1.5783</c:v>
                </c:pt>
                <c:pt idx="796">
                  <c:v>1.5795999999999999</c:v>
                </c:pt>
                <c:pt idx="797">
                  <c:v>1.5808</c:v>
                </c:pt>
                <c:pt idx="798">
                  <c:v>1.5821000000000001</c:v>
                </c:pt>
                <c:pt idx="799">
                  <c:v>1.5832999999999999</c:v>
                </c:pt>
                <c:pt idx="800">
                  <c:v>1.5846</c:v>
                </c:pt>
                <c:pt idx="801">
                  <c:v>1.5858000000000001</c:v>
                </c:pt>
                <c:pt idx="802">
                  <c:v>1.587</c:v>
                </c:pt>
                <c:pt idx="803">
                  <c:v>1.5883</c:v>
                </c:pt>
                <c:pt idx="804">
                  <c:v>1.5894999999999999</c:v>
                </c:pt>
                <c:pt idx="805">
                  <c:v>1.5907</c:v>
                </c:pt>
                <c:pt idx="806">
                  <c:v>1.5920000000000001</c:v>
                </c:pt>
                <c:pt idx="807">
                  <c:v>1.5931999999999999</c:v>
                </c:pt>
                <c:pt idx="808">
                  <c:v>1.5944</c:v>
                </c:pt>
                <c:pt idx="809">
                  <c:v>1.5955999999999999</c:v>
                </c:pt>
                <c:pt idx="810">
                  <c:v>1.5968</c:v>
                </c:pt>
                <c:pt idx="811">
                  <c:v>1.5980000000000001</c:v>
                </c:pt>
                <c:pt idx="812">
                  <c:v>1.5992</c:v>
                </c:pt>
                <c:pt idx="813">
                  <c:v>1.6004</c:v>
                </c:pt>
                <c:pt idx="814">
                  <c:v>1.6015999999999999</c:v>
                </c:pt>
                <c:pt idx="815">
                  <c:v>1.6028</c:v>
                </c:pt>
                <c:pt idx="816">
                  <c:v>1.6040000000000001</c:v>
                </c:pt>
                <c:pt idx="817">
                  <c:v>1.6052</c:v>
                </c:pt>
                <c:pt idx="818">
                  <c:v>1.6064000000000001</c:v>
                </c:pt>
                <c:pt idx="819">
                  <c:v>1.6075999999999999</c:v>
                </c:pt>
                <c:pt idx="820">
                  <c:v>1.6087</c:v>
                </c:pt>
                <c:pt idx="821">
                  <c:v>1.6099000000000001</c:v>
                </c:pt>
                <c:pt idx="822">
                  <c:v>1.6111</c:v>
                </c:pt>
                <c:pt idx="823">
                  <c:v>1.6122000000000001</c:v>
                </c:pt>
                <c:pt idx="824">
                  <c:v>1.6133999999999999</c:v>
                </c:pt>
                <c:pt idx="825">
                  <c:v>1.6146</c:v>
                </c:pt>
                <c:pt idx="826">
                  <c:v>1.6156999999999999</c:v>
                </c:pt>
                <c:pt idx="827">
                  <c:v>1.6169</c:v>
                </c:pt>
                <c:pt idx="828">
                  <c:v>1.6180000000000001</c:v>
                </c:pt>
                <c:pt idx="829">
                  <c:v>1.6192</c:v>
                </c:pt>
                <c:pt idx="830">
                  <c:v>1.6203000000000001</c:v>
                </c:pt>
                <c:pt idx="831">
                  <c:v>1.6214999999999999</c:v>
                </c:pt>
                <c:pt idx="832">
                  <c:v>1.6226</c:v>
                </c:pt>
                <c:pt idx="833">
                  <c:v>1.6237999999999999</c:v>
                </c:pt>
                <c:pt idx="834">
                  <c:v>1.6249</c:v>
                </c:pt>
                <c:pt idx="835">
                  <c:v>1.6259999999999999</c:v>
                </c:pt>
                <c:pt idx="836">
                  <c:v>1.6271</c:v>
                </c:pt>
                <c:pt idx="837">
                  <c:v>1.6283000000000001</c:v>
                </c:pt>
                <c:pt idx="838">
                  <c:v>1.6294</c:v>
                </c:pt>
                <c:pt idx="839">
                  <c:v>1.6305000000000001</c:v>
                </c:pt>
                <c:pt idx="840">
                  <c:v>1.6315999999999999</c:v>
                </c:pt>
                <c:pt idx="841">
                  <c:v>1.6327</c:v>
                </c:pt>
                <c:pt idx="842">
                  <c:v>1.6338999999999999</c:v>
                </c:pt>
                <c:pt idx="843">
                  <c:v>1.635</c:v>
                </c:pt>
                <c:pt idx="844">
                  <c:v>1.6361000000000001</c:v>
                </c:pt>
                <c:pt idx="845">
                  <c:v>1.6372</c:v>
                </c:pt>
                <c:pt idx="846">
                  <c:v>1.6383000000000001</c:v>
                </c:pt>
                <c:pt idx="847">
                  <c:v>1.6394</c:v>
                </c:pt>
                <c:pt idx="848">
                  <c:v>1.6405000000000001</c:v>
                </c:pt>
                <c:pt idx="849">
                  <c:v>1.6415</c:v>
                </c:pt>
                <c:pt idx="850">
                  <c:v>1.6426000000000001</c:v>
                </c:pt>
                <c:pt idx="851">
                  <c:v>1.6436999999999999</c:v>
                </c:pt>
                <c:pt idx="852">
                  <c:v>1.6448</c:v>
                </c:pt>
                <c:pt idx="853">
                  <c:v>1.6458999999999999</c:v>
                </c:pt>
                <c:pt idx="854">
                  <c:v>1.647</c:v>
                </c:pt>
                <c:pt idx="855">
                  <c:v>1.6479999999999999</c:v>
                </c:pt>
                <c:pt idx="856">
                  <c:v>1.6491</c:v>
                </c:pt>
                <c:pt idx="857">
                  <c:v>1.6501999999999999</c:v>
                </c:pt>
                <c:pt idx="858">
                  <c:v>1.6512</c:v>
                </c:pt>
                <c:pt idx="859">
                  <c:v>1.6523000000000001</c:v>
                </c:pt>
                <c:pt idx="860">
                  <c:v>1.6534</c:v>
                </c:pt>
                <c:pt idx="861">
                  <c:v>1.6544000000000001</c:v>
                </c:pt>
                <c:pt idx="862">
                  <c:v>1.6555</c:v>
                </c:pt>
                <c:pt idx="863">
                  <c:v>1.6565000000000001</c:v>
                </c:pt>
                <c:pt idx="864">
                  <c:v>1.6576</c:v>
                </c:pt>
                <c:pt idx="865">
                  <c:v>1.6586000000000001</c:v>
                </c:pt>
                <c:pt idx="866">
                  <c:v>1.6597</c:v>
                </c:pt>
                <c:pt idx="867">
                  <c:v>1.6607000000000001</c:v>
                </c:pt>
                <c:pt idx="868">
                  <c:v>1.6617999999999999</c:v>
                </c:pt>
                <c:pt idx="869">
                  <c:v>1.6628000000000001</c:v>
                </c:pt>
                <c:pt idx="870">
                  <c:v>1.6638999999999999</c:v>
                </c:pt>
                <c:pt idx="871">
                  <c:v>1.6649</c:v>
                </c:pt>
                <c:pt idx="872">
                  <c:v>1.6658999999999999</c:v>
                </c:pt>
                <c:pt idx="873">
                  <c:v>1.6669</c:v>
                </c:pt>
                <c:pt idx="874">
                  <c:v>1.6679999999999999</c:v>
                </c:pt>
                <c:pt idx="875">
                  <c:v>1.669</c:v>
                </c:pt>
                <c:pt idx="876">
                  <c:v>1.67</c:v>
                </c:pt>
                <c:pt idx="877">
                  <c:v>1.671</c:v>
                </c:pt>
                <c:pt idx="878">
                  <c:v>1.6720999999999999</c:v>
                </c:pt>
                <c:pt idx="879">
                  <c:v>1.6731</c:v>
                </c:pt>
                <c:pt idx="880">
                  <c:v>1.6740999999999999</c:v>
                </c:pt>
                <c:pt idx="881">
                  <c:v>1.6751</c:v>
                </c:pt>
                <c:pt idx="882">
                  <c:v>1.6760999999999999</c:v>
                </c:pt>
                <c:pt idx="883">
                  <c:v>1.6771</c:v>
                </c:pt>
                <c:pt idx="884">
                  <c:v>1.6780999999999999</c:v>
                </c:pt>
                <c:pt idx="885">
                  <c:v>1.6791</c:v>
                </c:pt>
                <c:pt idx="886">
                  <c:v>1.6800999999999999</c:v>
                </c:pt>
                <c:pt idx="887">
                  <c:v>1.6811</c:v>
                </c:pt>
                <c:pt idx="888">
                  <c:v>1.6820999999999999</c:v>
                </c:pt>
                <c:pt idx="889">
                  <c:v>1.6831</c:v>
                </c:pt>
                <c:pt idx="890">
                  <c:v>1.6840999999999999</c:v>
                </c:pt>
                <c:pt idx="891">
                  <c:v>1.6851</c:v>
                </c:pt>
                <c:pt idx="892">
                  <c:v>1.6860999999999999</c:v>
                </c:pt>
                <c:pt idx="893">
                  <c:v>1.6870000000000001</c:v>
                </c:pt>
                <c:pt idx="894">
                  <c:v>1.6879999999999999</c:v>
                </c:pt>
                <c:pt idx="895">
                  <c:v>1.6890000000000001</c:v>
                </c:pt>
                <c:pt idx="896">
                  <c:v>1.69</c:v>
                </c:pt>
                <c:pt idx="897">
                  <c:v>1.6909000000000001</c:v>
                </c:pt>
                <c:pt idx="898">
                  <c:v>1.6919</c:v>
                </c:pt>
                <c:pt idx="899">
                  <c:v>1.6929000000000001</c:v>
                </c:pt>
                <c:pt idx="900">
                  <c:v>1.6939</c:v>
                </c:pt>
                <c:pt idx="901">
                  <c:v>1.6948000000000001</c:v>
                </c:pt>
                <c:pt idx="902">
                  <c:v>1.6958</c:v>
                </c:pt>
                <c:pt idx="903">
                  <c:v>1.6967000000000001</c:v>
                </c:pt>
                <c:pt idx="904">
                  <c:v>1.6977</c:v>
                </c:pt>
                <c:pt idx="905">
                  <c:v>1.6987000000000001</c:v>
                </c:pt>
                <c:pt idx="906">
                  <c:v>1.6996</c:v>
                </c:pt>
                <c:pt idx="907">
                  <c:v>1.7005999999999999</c:v>
                </c:pt>
                <c:pt idx="908">
                  <c:v>1.7015</c:v>
                </c:pt>
                <c:pt idx="909">
                  <c:v>1.7024999999999999</c:v>
                </c:pt>
                <c:pt idx="910">
                  <c:v>1.7034</c:v>
                </c:pt>
                <c:pt idx="911">
                  <c:v>1.7042999999999999</c:v>
                </c:pt>
                <c:pt idx="912">
                  <c:v>1.7053</c:v>
                </c:pt>
                <c:pt idx="913">
                  <c:v>1.7061999999999999</c:v>
                </c:pt>
                <c:pt idx="914">
                  <c:v>1.7072000000000001</c:v>
                </c:pt>
                <c:pt idx="915">
                  <c:v>1.7081</c:v>
                </c:pt>
                <c:pt idx="916">
                  <c:v>1.7090000000000001</c:v>
                </c:pt>
                <c:pt idx="917">
                  <c:v>1.71</c:v>
                </c:pt>
                <c:pt idx="918">
                  <c:v>1.7109000000000001</c:v>
                </c:pt>
                <c:pt idx="919">
                  <c:v>1.7118</c:v>
                </c:pt>
                <c:pt idx="920">
                  <c:v>1.7128000000000001</c:v>
                </c:pt>
                <c:pt idx="921">
                  <c:v>1.7137</c:v>
                </c:pt>
                <c:pt idx="922">
                  <c:v>1.7145999999999999</c:v>
                </c:pt>
                <c:pt idx="923">
                  <c:v>1.7155</c:v>
                </c:pt>
                <c:pt idx="924">
                  <c:v>1.7163999999999999</c:v>
                </c:pt>
                <c:pt idx="925">
                  <c:v>1.7174</c:v>
                </c:pt>
                <c:pt idx="926">
                  <c:v>1.7182999999999999</c:v>
                </c:pt>
                <c:pt idx="927">
                  <c:v>1.7192000000000001</c:v>
                </c:pt>
                <c:pt idx="928">
                  <c:v>1.7201</c:v>
                </c:pt>
                <c:pt idx="929">
                  <c:v>1.7210000000000001</c:v>
                </c:pt>
                <c:pt idx="930">
                  <c:v>1.7219</c:v>
                </c:pt>
                <c:pt idx="931">
                  <c:v>1.7228000000000001</c:v>
                </c:pt>
                <c:pt idx="932">
                  <c:v>1.7237</c:v>
                </c:pt>
                <c:pt idx="933">
                  <c:v>1.7245999999999999</c:v>
                </c:pt>
                <c:pt idx="934">
                  <c:v>1.7255</c:v>
                </c:pt>
                <c:pt idx="935">
                  <c:v>1.7263999999999999</c:v>
                </c:pt>
                <c:pt idx="936">
                  <c:v>1.7273000000000001</c:v>
                </c:pt>
                <c:pt idx="937">
                  <c:v>1.7282</c:v>
                </c:pt>
                <c:pt idx="938">
                  <c:v>1.7291000000000001</c:v>
                </c:pt>
                <c:pt idx="939">
                  <c:v>1.73</c:v>
                </c:pt>
                <c:pt idx="940">
                  <c:v>1.7309000000000001</c:v>
                </c:pt>
                <c:pt idx="941">
                  <c:v>1.7318</c:v>
                </c:pt>
                <c:pt idx="942">
                  <c:v>1.7325999999999999</c:v>
                </c:pt>
                <c:pt idx="943">
                  <c:v>1.7335</c:v>
                </c:pt>
                <c:pt idx="944">
                  <c:v>1.7343999999999999</c:v>
                </c:pt>
                <c:pt idx="945">
                  <c:v>1.7353000000000001</c:v>
                </c:pt>
                <c:pt idx="946">
                  <c:v>1.7362</c:v>
                </c:pt>
                <c:pt idx="947">
                  <c:v>1.7370000000000001</c:v>
                </c:pt>
                <c:pt idx="948">
                  <c:v>1.7379</c:v>
                </c:pt>
                <c:pt idx="949">
                  <c:v>1.7387999999999999</c:v>
                </c:pt>
                <c:pt idx="950">
                  <c:v>1.7397</c:v>
                </c:pt>
              </c:numCache>
            </c:numRef>
          </c:xVal>
          <c:yVal>
            <c:numRef>
              <c:f>'w, Inner-flow scaling'!$F$16:$F$966</c:f>
              <c:numCache>
                <c:formatCode>0.0000</c:formatCode>
                <c:ptCount val="951"/>
                <c:pt idx="0">
                  <c:v>-0.65234999999999999</c:v>
                </c:pt>
                <c:pt idx="1">
                  <c:v>-0.65305999999999997</c:v>
                </c:pt>
                <c:pt idx="2">
                  <c:v>-0.66617000000000004</c:v>
                </c:pt>
                <c:pt idx="3">
                  <c:v>-0.66822999999999999</c:v>
                </c:pt>
                <c:pt idx="4">
                  <c:v>-0.65434999999999999</c:v>
                </c:pt>
                <c:pt idx="5">
                  <c:v>-0.65641000000000005</c:v>
                </c:pt>
                <c:pt idx="6">
                  <c:v>-0.65251000000000003</c:v>
                </c:pt>
                <c:pt idx="7">
                  <c:v>-0.65278999999999998</c:v>
                </c:pt>
                <c:pt idx="8">
                  <c:v>-0.65754000000000001</c:v>
                </c:pt>
                <c:pt idx="9">
                  <c:v>-0.65681</c:v>
                </c:pt>
                <c:pt idx="10">
                  <c:v>-0.65861000000000003</c:v>
                </c:pt>
                <c:pt idx="11">
                  <c:v>-0.65973000000000004</c:v>
                </c:pt>
                <c:pt idx="12">
                  <c:v>-0.66017999999999999</c:v>
                </c:pt>
                <c:pt idx="13">
                  <c:v>-0.66044000000000003</c:v>
                </c:pt>
                <c:pt idx="14">
                  <c:v>-0.66230999999999995</c:v>
                </c:pt>
                <c:pt idx="15">
                  <c:v>-0.66368000000000005</c:v>
                </c:pt>
                <c:pt idx="16">
                  <c:v>-0.66556999999999999</c:v>
                </c:pt>
                <c:pt idx="17">
                  <c:v>-0.66798000000000002</c:v>
                </c:pt>
                <c:pt idx="18">
                  <c:v>-0.66984999999999995</c:v>
                </c:pt>
                <c:pt idx="19">
                  <c:v>-0.67284999999999995</c:v>
                </c:pt>
                <c:pt idx="20">
                  <c:v>-0.67652999999999996</c:v>
                </c:pt>
                <c:pt idx="21">
                  <c:v>-0.67895000000000005</c:v>
                </c:pt>
                <c:pt idx="22">
                  <c:v>-0.68149000000000004</c:v>
                </c:pt>
                <c:pt idx="23">
                  <c:v>-0.68596999999999997</c:v>
                </c:pt>
                <c:pt idx="24">
                  <c:v>-0.69162000000000001</c:v>
                </c:pt>
                <c:pt idx="25">
                  <c:v>-0.69625999999999999</c:v>
                </c:pt>
                <c:pt idx="26">
                  <c:v>-0.70079000000000002</c:v>
                </c:pt>
                <c:pt idx="27">
                  <c:v>-0.70299999999999996</c:v>
                </c:pt>
                <c:pt idx="28">
                  <c:v>-0.7056</c:v>
                </c:pt>
                <c:pt idx="29">
                  <c:v>-0.70806999999999998</c:v>
                </c:pt>
                <c:pt idx="30">
                  <c:v>-0.71113999999999999</c:v>
                </c:pt>
                <c:pt idx="31">
                  <c:v>-0.71435000000000004</c:v>
                </c:pt>
                <c:pt idx="32">
                  <c:v>-0.71696000000000004</c:v>
                </c:pt>
                <c:pt idx="33">
                  <c:v>-0.71758</c:v>
                </c:pt>
                <c:pt idx="34">
                  <c:v>-0.71887999999999996</c:v>
                </c:pt>
                <c:pt idx="35">
                  <c:v>-0.72004000000000001</c:v>
                </c:pt>
                <c:pt idx="36">
                  <c:v>-0.72053999999999996</c:v>
                </c:pt>
                <c:pt idx="37">
                  <c:v>-0.72082000000000002</c:v>
                </c:pt>
                <c:pt idx="38">
                  <c:v>-0.72040000000000004</c:v>
                </c:pt>
                <c:pt idx="39">
                  <c:v>-0.71874000000000005</c:v>
                </c:pt>
                <c:pt idx="40">
                  <c:v>-0.71586000000000005</c:v>
                </c:pt>
                <c:pt idx="41">
                  <c:v>-0.71135000000000004</c:v>
                </c:pt>
                <c:pt idx="42">
                  <c:v>-0.70679999999999998</c:v>
                </c:pt>
                <c:pt idx="43">
                  <c:v>-0.70221999999999996</c:v>
                </c:pt>
                <c:pt idx="44">
                  <c:v>-0.69718000000000002</c:v>
                </c:pt>
                <c:pt idx="45">
                  <c:v>-0.69213999999999998</c:v>
                </c:pt>
                <c:pt idx="46">
                  <c:v>-0.69011999999999996</c:v>
                </c:pt>
                <c:pt idx="47">
                  <c:v>-0.68737000000000004</c:v>
                </c:pt>
                <c:pt idx="48">
                  <c:v>-0.68401999999999996</c:v>
                </c:pt>
                <c:pt idx="49">
                  <c:v>-0.68023999999999996</c:v>
                </c:pt>
                <c:pt idx="50">
                  <c:v>-0.67583000000000004</c:v>
                </c:pt>
                <c:pt idx="51">
                  <c:v>-0.67257</c:v>
                </c:pt>
                <c:pt idx="52">
                  <c:v>-0.67127000000000003</c:v>
                </c:pt>
                <c:pt idx="53">
                  <c:v>-0.66949999999999998</c:v>
                </c:pt>
                <c:pt idx="54">
                  <c:v>-0.66761999999999999</c:v>
                </c:pt>
                <c:pt idx="55">
                  <c:v>-0.66613</c:v>
                </c:pt>
                <c:pt idx="56">
                  <c:v>-0.66361999999999999</c:v>
                </c:pt>
                <c:pt idx="57">
                  <c:v>-0.66068000000000005</c:v>
                </c:pt>
                <c:pt idx="58">
                  <c:v>-0.65878000000000003</c:v>
                </c:pt>
                <c:pt idx="59">
                  <c:v>-0.65822000000000003</c:v>
                </c:pt>
                <c:pt idx="60">
                  <c:v>-0.65864999999999996</c:v>
                </c:pt>
                <c:pt idx="61">
                  <c:v>-0.65695000000000003</c:v>
                </c:pt>
                <c:pt idx="62">
                  <c:v>-0.65525</c:v>
                </c:pt>
                <c:pt idx="63">
                  <c:v>-0.65500000000000003</c:v>
                </c:pt>
                <c:pt idx="64">
                  <c:v>-0.65520999999999996</c:v>
                </c:pt>
                <c:pt idx="65">
                  <c:v>-0.65481</c:v>
                </c:pt>
                <c:pt idx="66">
                  <c:v>-0.65502000000000005</c:v>
                </c:pt>
                <c:pt idx="67">
                  <c:v>-0.65647</c:v>
                </c:pt>
                <c:pt idx="68">
                  <c:v>-0.65720999999999996</c:v>
                </c:pt>
                <c:pt idx="69">
                  <c:v>-0.65893999999999997</c:v>
                </c:pt>
                <c:pt idx="70">
                  <c:v>-0.65995000000000004</c:v>
                </c:pt>
                <c:pt idx="71">
                  <c:v>-0.65974999999999995</c:v>
                </c:pt>
                <c:pt idx="72">
                  <c:v>-0.65946000000000005</c:v>
                </c:pt>
                <c:pt idx="73">
                  <c:v>-0.65915999999999997</c:v>
                </c:pt>
                <c:pt idx="74">
                  <c:v>-0.65881999999999996</c:v>
                </c:pt>
                <c:pt idx="75">
                  <c:v>-0.66073999999999999</c:v>
                </c:pt>
                <c:pt idx="76">
                  <c:v>-0.66266999999999998</c:v>
                </c:pt>
                <c:pt idx="77">
                  <c:v>-0.66339000000000004</c:v>
                </c:pt>
                <c:pt idx="78">
                  <c:v>-0.66415999999999997</c:v>
                </c:pt>
                <c:pt idx="79">
                  <c:v>-0.66544000000000003</c:v>
                </c:pt>
                <c:pt idx="80">
                  <c:v>-0.66839000000000004</c:v>
                </c:pt>
                <c:pt idx="81">
                  <c:v>-0.67101999999999995</c:v>
                </c:pt>
                <c:pt idx="82">
                  <c:v>-0.67217000000000005</c:v>
                </c:pt>
                <c:pt idx="83">
                  <c:v>-0.67291000000000001</c:v>
                </c:pt>
                <c:pt idx="84">
                  <c:v>-0.67315999999999998</c:v>
                </c:pt>
                <c:pt idx="85">
                  <c:v>-0.67284999999999995</c:v>
                </c:pt>
                <c:pt idx="86">
                  <c:v>-0.67132999999999998</c:v>
                </c:pt>
                <c:pt idx="87">
                  <c:v>-0.67127999999999999</c:v>
                </c:pt>
                <c:pt idx="88">
                  <c:v>-0.67101</c:v>
                </c:pt>
                <c:pt idx="89">
                  <c:v>-0.67076000000000002</c:v>
                </c:pt>
                <c:pt idx="90">
                  <c:v>-0.67069000000000001</c:v>
                </c:pt>
                <c:pt idx="91">
                  <c:v>-0.67081000000000002</c:v>
                </c:pt>
                <c:pt idx="92">
                  <c:v>-0.67139000000000004</c:v>
                </c:pt>
                <c:pt idx="93">
                  <c:v>-0.67195000000000005</c:v>
                </c:pt>
                <c:pt idx="94">
                  <c:v>-0.67090000000000005</c:v>
                </c:pt>
                <c:pt idx="95">
                  <c:v>-0.67057</c:v>
                </c:pt>
                <c:pt idx="96">
                  <c:v>-0.67169999999999996</c:v>
                </c:pt>
                <c:pt idx="97">
                  <c:v>-0.67132000000000003</c:v>
                </c:pt>
                <c:pt idx="98">
                  <c:v>-0.67007000000000005</c:v>
                </c:pt>
                <c:pt idx="99">
                  <c:v>-0.66847999999999996</c:v>
                </c:pt>
                <c:pt idx="100">
                  <c:v>-0.66630999999999996</c:v>
                </c:pt>
                <c:pt idx="101">
                  <c:v>-0.66566999999999998</c:v>
                </c:pt>
                <c:pt idx="102">
                  <c:v>-0.66444000000000003</c:v>
                </c:pt>
                <c:pt idx="103">
                  <c:v>-0.6633</c:v>
                </c:pt>
                <c:pt idx="104">
                  <c:v>-0.66327999999999998</c:v>
                </c:pt>
                <c:pt idx="105">
                  <c:v>-0.66393999999999997</c:v>
                </c:pt>
                <c:pt idx="106">
                  <c:v>-0.66383000000000003</c:v>
                </c:pt>
                <c:pt idx="107">
                  <c:v>-0.66278999999999999</c:v>
                </c:pt>
                <c:pt idx="108">
                  <c:v>-0.66188999999999998</c:v>
                </c:pt>
                <c:pt idx="109">
                  <c:v>-0.66081000000000001</c:v>
                </c:pt>
                <c:pt idx="110">
                  <c:v>-0.65986</c:v>
                </c:pt>
                <c:pt idx="111">
                  <c:v>-0.65835999999999995</c:v>
                </c:pt>
                <c:pt idx="112">
                  <c:v>-0.65674999999999994</c:v>
                </c:pt>
                <c:pt idx="113">
                  <c:v>-0.65539000000000003</c:v>
                </c:pt>
                <c:pt idx="114">
                  <c:v>-0.65349999999999997</c:v>
                </c:pt>
                <c:pt idx="115">
                  <c:v>-0.65137999999999996</c:v>
                </c:pt>
                <c:pt idx="116">
                  <c:v>-0.65022000000000002</c:v>
                </c:pt>
                <c:pt idx="117">
                  <c:v>-0.64937999999999996</c:v>
                </c:pt>
                <c:pt idx="118">
                  <c:v>-0.64814000000000005</c:v>
                </c:pt>
                <c:pt idx="119">
                  <c:v>-0.64800000000000002</c:v>
                </c:pt>
                <c:pt idx="120">
                  <c:v>-0.64654</c:v>
                </c:pt>
                <c:pt idx="121">
                  <c:v>-0.64602999999999999</c:v>
                </c:pt>
                <c:pt idx="122">
                  <c:v>-0.64459999999999995</c:v>
                </c:pt>
                <c:pt idx="123">
                  <c:v>-0.64280999999999999</c:v>
                </c:pt>
                <c:pt idx="124">
                  <c:v>-0.64051999999999998</c:v>
                </c:pt>
                <c:pt idx="125">
                  <c:v>-0.63836999999999999</c:v>
                </c:pt>
                <c:pt idx="126">
                  <c:v>-0.63758000000000004</c:v>
                </c:pt>
                <c:pt idx="127">
                  <c:v>-0.63578999999999997</c:v>
                </c:pt>
                <c:pt idx="128">
                  <c:v>-0.63383999999999996</c:v>
                </c:pt>
                <c:pt idx="129">
                  <c:v>-0.6321</c:v>
                </c:pt>
                <c:pt idx="130">
                  <c:v>-0.63066</c:v>
                </c:pt>
                <c:pt idx="131">
                  <c:v>-0.62966</c:v>
                </c:pt>
                <c:pt idx="132">
                  <c:v>-0.62892000000000003</c:v>
                </c:pt>
                <c:pt idx="133">
                  <c:v>-0.62831000000000004</c:v>
                </c:pt>
                <c:pt idx="134">
                  <c:v>-0.62761</c:v>
                </c:pt>
                <c:pt idx="135">
                  <c:v>-0.62688999999999995</c:v>
                </c:pt>
                <c:pt idx="136">
                  <c:v>-0.62655000000000005</c:v>
                </c:pt>
                <c:pt idx="137">
                  <c:v>-0.62690000000000001</c:v>
                </c:pt>
                <c:pt idx="138">
                  <c:v>-0.62661</c:v>
                </c:pt>
                <c:pt idx="139">
                  <c:v>-0.62683999999999995</c:v>
                </c:pt>
                <c:pt idx="140">
                  <c:v>-0.62727999999999995</c:v>
                </c:pt>
                <c:pt idx="141">
                  <c:v>-0.62927</c:v>
                </c:pt>
                <c:pt idx="142">
                  <c:v>-0.63044</c:v>
                </c:pt>
                <c:pt idx="143">
                  <c:v>-0.63234000000000001</c:v>
                </c:pt>
                <c:pt idx="144">
                  <c:v>-0.63429999999999997</c:v>
                </c:pt>
                <c:pt idx="145">
                  <c:v>-0.63510999999999995</c:v>
                </c:pt>
                <c:pt idx="146">
                  <c:v>-0.63795999999999997</c:v>
                </c:pt>
                <c:pt idx="147">
                  <c:v>-0.64132999999999996</c:v>
                </c:pt>
                <c:pt idx="148">
                  <c:v>-0.64436000000000004</c:v>
                </c:pt>
                <c:pt idx="149">
                  <c:v>-0.64664999999999995</c:v>
                </c:pt>
                <c:pt idx="150">
                  <c:v>-0.64820999999999995</c:v>
                </c:pt>
                <c:pt idx="151">
                  <c:v>-0.64949000000000001</c:v>
                </c:pt>
                <c:pt idx="152">
                  <c:v>-0.64961000000000002</c:v>
                </c:pt>
                <c:pt idx="153">
                  <c:v>-0.64908999999999994</c:v>
                </c:pt>
                <c:pt idx="154">
                  <c:v>-0.64859</c:v>
                </c:pt>
                <c:pt idx="155">
                  <c:v>-0.64748000000000006</c:v>
                </c:pt>
                <c:pt idx="156">
                  <c:v>-0.64605000000000001</c:v>
                </c:pt>
                <c:pt idx="157">
                  <c:v>-0.64464999999999995</c:v>
                </c:pt>
                <c:pt idx="158">
                  <c:v>-0.64312000000000002</c:v>
                </c:pt>
                <c:pt idx="159">
                  <c:v>-0.64124999999999999</c:v>
                </c:pt>
                <c:pt idx="160">
                  <c:v>-0.63907000000000003</c:v>
                </c:pt>
                <c:pt idx="161">
                  <c:v>-0.63768000000000002</c:v>
                </c:pt>
                <c:pt idx="162">
                  <c:v>-0.63631000000000004</c:v>
                </c:pt>
                <c:pt idx="163">
                  <c:v>-0.63443000000000005</c:v>
                </c:pt>
                <c:pt idx="164">
                  <c:v>-0.63422000000000001</c:v>
                </c:pt>
                <c:pt idx="165">
                  <c:v>-0.63268999999999997</c:v>
                </c:pt>
                <c:pt idx="166">
                  <c:v>-0.63146999999999998</c:v>
                </c:pt>
                <c:pt idx="167">
                  <c:v>-0.63027999999999995</c:v>
                </c:pt>
                <c:pt idx="168">
                  <c:v>-0.63009000000000004</c:v>
                </c:pt>
                <c:pt idx="169">
                  <c:v>-0.63014000000000003</c:v>
                </c:pt>
                <c:pt idx="170">
                  <c:v>-0.63005999999999995</c:v>
                </c:pt>
                <c:pt idx="171">
                  <c:v>-0.63166</c:v>
                </c:pt>
                <c:pt idx="172">
                  <c:v>-0.63405</c:v>
                </c:pt>
                <c:pt idx="173">
                  <c:v>-0.63532</c:v>
                </c:pt>
                <c:pt idx="174">
                  <c:v>-0.63692000000000004</c:v>
                </c:pt>
                <c:pt idx="175">
                  <c:v>-0.63773000000000002</c:v>
                </c:pt>
                <c:pt idx="176">
                  <c:v>-0.63822999999999996</c:v>
                </c:pt>
                <c:pt idx="177">
                  <c:v>-0.63822999999999996</c:v>
                </c:pt>
                <c:pt idx="178">
                  <c:v>-0.63729999999999998</c:v>
                </c:pt>
                <c:pt idx="179">
                  <c:v>-0.63607000000000002</c:v>
                </c:pt>
                <c:pt idx="180">
                  <c:v>-0.63378000000000001</c:v>
                </c:pt>
                <c:pt idx="181">
                  <c:v>-0.63080000000000003</c:v>
                </c:pt>
                <c:pt idx="182">
                  <c:v>-0.62904000000000004</c:v>
                </c:pt>
                <c:pt idx="183">
                  <c:v>-0.62516000000000005</c:v>
                </c:pt>
                <c:pt idx="184">
                  <c:v>-0.62204000000000004</c:v>
                </c:pt>
                <c:pt idx="185">
                  <c:v>-0.61829000000000001</c:v>
                </c:pt>
                <c:pt idx="186">
                  <c:v>-0.61397999999999997</c:v>
                </c:pt>
                <c:pt idx="187">
                  <c:v>-0.60919999999999996</c:v>
                </c:pt>
                <c:pt idx="188">
                  <c:v>-0.60407</c:v>
                </c:pt>
                <c:pt idx="189">
                  <c:v>-0.59913000000000005</c:v>
                </c:pt>
                <c:pt idx="190">
                  <c:v>-0.59443000000000001</c:v>
                </c:pt>
                <c:pt idx="191">
                  <c:v>-0.58884000000000003</c:v>
                </c:pt>
                <c:pt idx="192">
                  <c:v>-0.58438000000000001</c:v>
                </c:pt>
                <c:pt idx="193">
                  <c:v>-0.58009999999999995</c:v>
                </c:pt>
                <c:pt idx="194">
                  <c:v>-0.57647999999999999</c:v>
                </c:pt>
                <c:pt idx="195">
                  <c:v>-0.57367999999999997</c:v>
                </c:pt>
                <c:pt idx="196">
                  <c:v>-0.57218000000000002</c:v>
                </c:pt>
                <c:pt idx="197">
                  <c:v>-0.57130999999999998</c:v>
                </c:pt>
                <c:pt idx="198">
                  <c:v>-0.56998000000000004</c:v>
                </c:pt>
                <c:pt idx="199">
                  <c:v>-0.56949000000000005</c:v>
                </c:pt>
                <c:pt idx="200">
                  <c:v>-0.56930999999999998</c:v>
                </c:pt>
                <c:pt idx="201">
                  <c:v>-0.56798000000000004</c:v>
                </c:pt>
                <c:pt idx="202">
                  <c:v>-0.56684999999999997</c:v>
                </c:pt>
                <c:pt idx="203">
                  <c:v>-0.56428999999999996</c:v>
                </c:pt>
                <c:pt idx="204">
                  <c:v>-0.56274999999999997</c:v>
                </c:pt>
                <c:pt idx="205">
                  <c:v>-0.56147000000000002</c:v>
                </c:pt>
                <c:pt idx="206">
                  <c:v>-0.56039000000000005</c:v>
                </c:pt>
                <c:pt idx="207">
                  <c:v>-0.56013999999999997</c:v>
                </c:pt>
                <c:pt idx="208">
                  <c:v>-0.55994999999999995</c:v>
                </c:pt>
                <c:pt idx="209">
                  <c:v>-0.55796999999999997</c:v>
                </c:pt>
                <c:pt idx="210">
                  <c:v>-0.55633999999999995</c:v>
                </c:pt>
                <c:pt idx="211">
                  <c:v>-0.55434000000000005</c:v>
                </c:pt>
                <c:pt idx="212">
                  <c:v>-0.55245999999999995</c:v>
                </c:pt>
                <c:pt idx="213">
                  <c:v>-0.55059000000000002</c:v>
                </c:pt>
                <c:pt idx="214">
                  <c:v>-0.54854000000000003</c:v>
                </c:pt>
                <c:pt idx="215">
                  <c:v>-0.54571000000000003</c:v>
                </c:pt>
                <c:pt idx="216">
                  <c:v>-0.54308000000000001</c:v>
                </c:pt>
                <c:pt idx="217">
                  <c:v>-0.54088999999999998</c:v>
                </c:pt>
                <c:pt idx="218">
                  <c:v>-0.53856999999999999</c:v>
                </c:pt>
                <c:pt idx="219">
                  <c:v>-0.53563000000000005</c:v>
                </c:pt>
                <c:pt idx="220">
                  <c:v>-0.53364</c:v>
                </c:pt>
                <c:pt idx="221">
                  <c:v>-0.53290999999999999</c:v>
                </c:pt>
                <c:pt idx="222">
                  <c:v>-0.53347999999999995</c:v>
                </c:pt>
                <c:pt idx="223">
                  <c:v>-0.53225999999999996</c:v>
                </c:pt>
                <c:pt idx="224">
                  <c:v>-0.53217999999999999</c:v>
                </c:pt>
                <c:pt idx="225">
                  <c:v>-0.53200000000000003</c:v>
                </c:pt>
                <c:pt idx="226">
                  <c:v>-0.53127000000000002</c:v>
                </c:pt>
                <c:pt idx="227">
                  <c:v>-0.53132999999999997</c:v>
                </c:pt>
                <c:pt idx="228">
                  <c:v>-0.53271999999999997</c:v>
                </c:pt>
                <c:pt idx="229">
                  <c:v>-0.53420999999999996</c:v>
                </c:pt>
                <c:pt idx="230">
                  <c:v>-0.53696999999999995</c:v>
                </c:pt>
                <c:pt idx="231">
                  <c:v>-0.53966999999999998</c:v>
                </c:pt>
                <c:pt idx="232">
                  <c:v>-0.54208000000000001</c:v>
                </c:pt>
                <c:pt idx="233">
                  <c:v>-0.54376999999999998</c:v>
                </c:pt>
                <c:pt idx="234">
                  <c:v>-0.54452</c:v>
                </c:pt>
                <c:pt idx="235">
                  <c:v>-0.54532000000000003</c:v>
                </c:pt>
                <c:pt idx="236">
                  <c:v>-0.54581000000000002</c:v>
                </c:pt>
                <c:pt idx="237">
                  <c:v>-0.54559000000000002</c:v>
                </c:pt>
                <c:pt idx="238">
                  <c:v>-0.54601</c:v>
                </c:pt>
                <c:pt idx="239">
                  <c:v>-0.54518999999999995</c:v>
                </c:pt>
                <c:pt idx="240">
                  <c:v>-0.54391999999999996</c:v>
                </c:pt>
                <c:pt idx="241">
                  <c:v>-0.54183999999999999</c:v>
                </c:pt>
                <c:pt idx="242">
                  <c:v>-0.54135</c:v>
                </c:pt>
                <c:pt idx="243">
                  <c:v>-0.53876999999999997</c:v>
                </c:pt>
                <c:pt idx="244">
                  <c:v>-0.53561999999999999</c:v>
                </c:pt>
                <c:pt idx="245">
                  <c:v>-0.53293000000000001</c:v>
                </c:pt>
                <c:pt idx="246">
                  <c:v>-0.52907000000000004</c:v>
                </c:pt>
                <c:pt idx="247">
                  <c:v>-0.52531000000000005</c:v>
                </c:pt>
                <c:pt idx="248">
                  <c:v>-0.52202000000000004</c:v>
                </c:pt>
                <c:pt idx="249">
                  <c:v>-0.51675000000000004</c:v>
                </c:pt>
                <c:pt idx="250">
                  <c:v>-0.51010999999999995</c:v>
                </c:pt>
                <c:pt idx="251">
                  <c:v>-0.50360000000000005</c:v>
                </c:pt>
                <c:pt idx="252">
                  <c:v>-0.49793999999999999</c:v>
                </c:pt>
                <c:pt idx="253">
                  <c:v>-0.49291000000000001</c:v>
                </c:pt>
                <c:pt idx="254">
                  <c:v>-0.48775000000000002</c:v>
                </c:pt>
                <c:pt idx="255">
                  <c:v>-0.48287999999999998</c:v>
                </c:pt>
                <c:pt idx="256">
                  <c:v>-0.47854000000000002</c:v>
                </c:pt>
                <c:pt idx="257">
                  <c:v>-0.47373999999999999</c:v>
                </c:pt>
                <c:pt idx="258">
                  <c:v>-0.46914</c:v>
                </c:pt>
                <c:pt idx="259">
                  <c:v>-0.46372999999999998</c:v>
                </c:pt>
                <c:pt idx="260">
                  <c:v>-0.45887</c:v>
                </c:pt>
                <c:pt idx="261">
                  <c:v>-0.45313999999999999</c:v>
                </c:pt>
                <c:pt idx="262">
                  <c:v>-0.44869999999999999</c:v>
                </c:pt>
                <c:pt idx="263">
                  <c:v>-0.44524000000000002</c:v>
                </c:pt>
                <c:pt idx="264">
                  <c:v>-0.44091999999999998</c:v>
                </c:pt>
                <c:pt idx="265">
                  <c:v>-0.43729000000000001</c:v>
                </c:pt>
                <c:pt idx="266">
                  <c:v>-0.43290000000000001</c:v>
                </c:pt>
                <c:pt idx="267">
                  <c:v>-0.42848000000000003</c:v>
                </c:pt>
                <c:pt idx="268">
                  <c:v>-0.42547000000000001</c:v>
                </c:pt>
                <c:pt idx="269">
                  <c:v>-0.42315000000000003</c:v>
                </c:pt>
                <c:pt idx="270">
                  <c:v>-0.42093999999999998</c:v>
                </c:pt>
                <c:pt idx="271">
                  <c:v>-0.41837000000000002</c:v>
                </c:pt>
                <c:pt idx="272">
                  <c:v>-0.41654999999999998</c:v>
                </c:pt>
                <c:pt idx="273">
                  <c:v>-0.41371999999999998</c:v>
                </c:pt>
                <c:pt idx="274">
                  <c:v>-0.41005999999999998</c:v>
                </c:pt>
                <c:pt idx="275">
                  <c:v>-0.40687000000000001</c:v>
                </c:pt>
                <c:pt idx="276">
                  <c:v>-0.40422000000000002</c:v>
                </c:pt>
                <c:pt idx="277">
                  <c:v>-0.40254000000000001</c:v>
                </c:pt>
                <c:pt idx="278">
                  <c:v>-0.40201999999999999</c:v>
                </c:pt>
                <c:pt idx="279">
                  <c:v>-0.40140999999999999</c:v>
                </c:pt>
                <c:pt idx="280">
                  <c:v>-0.40178999999999998</c:v>
                </c:pt>
                <c:pt idx="281">
                  <c:v>-0.40209</c:v>
                </c:pt>
                <c:pt idx="282">
                  <c:v>-0.40184999999999998</c:v>
                </c:pt>
                <c:pt idx="283">
                  <c:v>-0.40246999999999999</c:v>
                </c:pt>
                <c:pt idx="284">
                  <c:v>-0.40250000000000002</c:v>
                </c:pt>
                <c:pt idx="285">
                  <c:v>-0.40329999999999999</c:v>
                </c:pt>
                <c:pt idx="286">
                  <c:v>-0.40366999999999997</c:v>
                </c:pt>
                <c:pt idx="287">
                  <c:v>-0.40351999999999999</c:v>
                </c:pt>
                <c:pt idx="288">
                  <c:v>-0.40448000000000001</c:v>
                </c:pt>
                <c:pt idx="289">
                  <c:v>-0.40639999999999998</c:v>
                </c:pt>
                <c:pt idx="290">
                  <c:v>-0.40865000000000001</c:v>
                </c:pt>
                <c:pt idx="291">
                  <c:v>-0.41059000000000001</c:v>
                </c:pt>
                <c:pt idx="292">
                  <c:v>-0.41436000000000001</c:v>
                </c:pt>
                <c:pt idx="293">
                  <c:v>-0.41904999999999998</c:v>
                </c:pt>
                <c:pt idx="294">
                  <c:v>-0.42265000000000003</c:v>
                </c:pt>
                <c:pt idx="295">
                  <c:v>-0.42623</c:v>
                </c:pt>
                <c:pt idx="296">
                  <c:v>-0.42879</c:v>
                </c:pt>
                <c:pt idx="297">
                  <c:v>-0.43041000000000001</c:v>
                </c:pt>
                <c:pt idx="298">
                  <c:v>-0.43206</c:v>
                </c:pt>
                <c:pt idx="299">
                  <c:v>-0.43280999999999997</c:v>
                </c:pt>
                <c:pt idx="300">
                  <c:v>-0.43326999999999999</c:v>
                </c:pt>
                <c:pt idx="301">
                  <c:v>-0.43432999999999999</c:v>
                </c:pt>
                <c:pt idx="302">
                  <c:v>-0.43514999999999998</c:v>
                </c:pt>
                <c:pt idx="303">
                  <c:v>-0.43680999999999998</c:v>
                </c:pt>
                <c:pt idx="304">
                  <c:v>-0.43742999999999999</c:v>
                </c:pt>
                <c:pt idx="305">
                  <c:v>-0.43711</c:v>
                </c:pt>
                <c:pt idx="306">
                  <c:v>-0.43695000000000001</c:v>
                </c:pt>
                <c:pt idx="307">
                  <c:v>-0.43651000000000001</c:v>
                </c:pt>
                <c:pt idx="308">
                  <c:v>-0.43522</c:v>
                </c:pt>
                <c:pt idx="309">
                  <c:v>-0.43321999999999999</c:v>
                </c:pt>
                <c:pt idx="310">
                  <c:v>-0.43074000000000001</c:v>
                </c:pt>
                <c:pt idx="311">
                  <c:v>-0.42727999999999999</c:v>
                </c:pt>
                <c:pt idx="312">
                  <c:v>-0.42453000000000002</c:v>
                </c:pt>
                <c:pt idx="313">
                  <c:v>-0.42359000000000002</c:v>
                </c:pt>
                <c:pt idx="314">
                  <c:v>-0.42286000000000001</c:v>
                </c:pt>
                <c:pt idx="315">
                  <c:v>-0.42287999999999998</c:v>
                </c:pt>
                <c:pt idx="316">
                  <c:v>-0.42329</c:v>
                </c:pt>
                <c:pt idx="317">
                  <c:v>-0.42393999999999998</c:v>
                </c:pt>
                <c:pt idx="318">
                  <c:v>-0.42496</c:v>
                </c:pt>
                <c:pt idx="319">
                  <c:v>-0.42632999999999999</c:v>
                </c:pt>
                <c:pt idx="320">
                  <c:v>-0.42765999999999998</c:v>
                </c:pt>
                <c:pt idx="321">
                  <c:v>-0.42903999999999998</c:v>
                </c:pt>
                <c:pt idx="322">
                  <c:v>-0.42970000000000003</c:v>
                </c:pt>
                <c:pt idx="323">
                  <c:v>-0.43151</c:v>
                </c:pt>
                <c:pt idx="324">
                  <c:v>-0.43615999999999999</c:v>
                </c:pt>
                <c:pt idx="325">
                  <c:v>-0.44066</c:v>
                </c:pt>
                <c:pt idx="326">
                  <c:v>-0.44453999999999999</c:v>
                </c:pt>
                <c:pt idx="327">
                  <c:v>-0.44824999999999998</c:v>
                </c:pt>
                <c:pt idx="328">
                  <c:v>-0.45285999999999998</c:v>
                </c:pt>
                <c:pt idx="329">
                  <c:v>-0.45846999999999999</c:v>
                </c:pt>
                <c:pt idx="330">
                  <c:v>-0.46515000000000001</c:v>
                </c:pt>
                <c:pt idx="331">
                  <c:v>-0.47177000000000002</c:v>
                </c:pt>
                <c:pt idx="332">
                  <c:v>-0.47677999999999998</c:v>
                </c:pt>
                <c:pt idx="333">
                  <c:v>-0.48147000000000001</c:v>
                </c:pt>
                <c:pt idx="334">
                  <c:v>-0.48605999999999999</c:v>
                </c:pt>
                <c:pt idx="335">
                  <c:v>-0.49107000000000001</c:v>
                </c:pt>
                <c:pt idx="336">
                  <c:v>-0.49565999999999999</c:v>
                </c:pt>
                <c:pt idx="337">
                  <c:v>-0.50087999999999999</c:v>
                </c:pt>
                <c:pt idx="338">
                  <c:v>-0.50516000000000005</c:v>
                </c:pt>
                <c:pt idx="339">
                  <c:v>-0.50705</c:v>
                </c:pt>
                <c:pt idx="340">
                  <c:v>-0.50858000000000003</c:v>
                </c:pt>
                <c:pt idx="341">
                  <c:v>-0.50968999999999998</c:v>
                </c:pt>
                <c:pt idx="342">
                  <c:v>-0.51068999999999998</c:v>
                </c:pt>
                <c:pt idx="343">
                  <c:v>-0.50924000000000003</c:v>
                </c:pt>
                <c:pt idx="344">
                  <c:v>-0.50777000000000005</c:v>
                </c:pt>
                <c:pt idx="345">
                  <c:v>-0.50610999999999995</c:v>
                </c:pt>
                <c:pt idx="346">
                  <c:v>-0.50478000000000001</c:v>
                </c:pt>
                <c:pt idx="347">
                  <c:v>-0.50280999999999998</c:v>
                </c:pt>
                <c:pt idx="348">
                  <c:v>-0.50049999999999994</c:v>
                </c:pt>
                <c:pt idx="349">
                  <c:v>-0.49717</c:v>
                </c:pt>
                <c:pt idx="350">
                  <c:v>-0.49279000000000001</c:v>
                </c:pt>
                <c:pt idx="351">
                  <c:v>-0.48942999999999998</c:v>
                </c:pt>
                <c:pt idx="352">
                  <c:v>-0.4869</c:v>
                </c:pt>
                <c:pt idx="353">
                  <c:v>-0.48381999999999997</c:v>
                </c:pt>
                <c:pt idx="354">
                  <c:v>-0.48053000000000001</c:v>
                </c:pt>
                <c:pt idx="355">
                  <c:v>-0.47771999999999998</c:v>
                </c:pt>
                <c:pt idx="356">
                  <c:v>-0.47389999999999999</c:v>
                </c:pt>
                <c:pt idx="357">
                  <c:v>-0.47103</c:v>
                </c:pt>
                <c:pt idx="358">
                  <c:v>-0.47122000000000003</c:v>
                </c:pt>
                <c:pt idx="359">
                  <c:v>-0.47221999999999997</c:v>
                </c:pt>
                <c:pt idx="360">
                  <c:v>-0.47443999999999997</c:v>
                </c:pt>
                <c:pt idx="361">
                  <c:v>-0.47636000000000001</c:v>
                </c:pt>
                <c:pt idx="362">
                  <c:v>-0.47954000000000002</c:v>
                </c:pt>
                <c:pt idx="363">
                  <c:v>-0.48314000000000001</c:v>
                </c:pt>
                <c:pt idx="364">
                  <c:v>-0.48682999999999998</c:v>
                </c:pt>
                <c:pt idx="365">
                  <c:v>-0.49043999999999999</c:v>
                </c:pt>
                <c:pt idx="366">
                  <c:v>-0.49520999999999998</c:v>
                </c:pt>
                <c:pt idx="367">
                  <c:v>-0.49941000000000002</c:v>
                </c:pt>
                <c:pt idx="368">
                  <c:v>-0.50329000000000002</c:v>
                </c:pt>
                <c:pt idx="369">
                  <c:v>-0.50744999999999996</c:v>
                </c:pt>
                <c:pt idx="370">
                  <c:v>-0.51136999999999999</c:v>
                </c:pt>
                <c:pt idx="371">
                  <c:v>-0.51409000000000005</c:v>
                </c:pt>
                <c:pt idx="372">
                  <c:v>-0.51815</c:v>
                </c:pt>
                <c:pt idx="373">
                  <c:v>-0.52158000000000004</c:v>
                </c:pt>
                <c:pt idx="374">
                  <c:v>-0.52446999999999999</c:v>
                </c:pt>
                <c:pt idx="375">
                  <c:v>-0.52766000000000002</c:v>
                </c:pt>
                <c:pt idx="376">
                  <c:v>-0.52995999999999999</c:v>
                </c:pt>
                <c:pt idx="377">
                  <c:v>-0.53078999999999998</c:v>
                </c:pt>
                <c:pt idx="378">
                  <c:v>-0.53127000000000002</c:v>
                </c:pt>
                <c:pt idx="379">
                  <c:v>-0.53134999999999999</c:v>
                </c:pt>
                <c:pt idx="380">
                  <c:v>-0.53180000000000005</c:v>
                </c:pt>
                <c:pt idx="381">
                  <c:v>-0.53083999999999998</c:v>
                </c:pt>
                <c:pt idx="382">
                  <c:v>-0.52949000000000002</c:v>
                </c:pt>
                <c:pt idx="383">
                  <c:v>-0.52893000000000001</c:v>
                </c:pt>
                <c:pt idx="384">
                  <c:v>-0.52754999999999996</c:v>
                </c:pt>
                <c:pt idx="385">
                  <c:v>-0.52468999999999999</c:v>
                </c:pt>
                <c:pt idx="386">
                  <c:v>-0.52249000000000001</c:v>
                </c:pt>
                <c:pt idx="387">
                  <c:v>-0.52173999999999998</c:v>
                </c:pt>
                <c:pt idx="388">
                  <c:v>-0.52149999999999996</c:v>
                </c:pt>
                <c:pt idx="389">
                  <c:v>-0.52088999999999996</c:v>
                </c:pt>
                <c:pt idx="390">
                  <c:v>-0.52092000000000005</c:v>
                </c:pt>
                <c:pt idx="391">
                  <c:v>-0.51942999999999995</c:v>
                </c:pt>
                <c:pt idx="392">
                  <c:v>-0.51914000000000005</c:v>
                </c:pt>
                <c:pt idx="393">
                  <c:v>-0.51956000000000002</c:v>
                </c:pt>
                <c:pt idx="394">
                  <c:v>-0.52003999999999995</c:v>
                </c:pt>
                <c:pt idx="395">
                  <c:v>-0.52171000000000001</c:v>
                </c:pt>
                <c:pt idx="396">
                  <c:v>-0.52363999999999999</c:v>
                </c:pt>
                <c:pt idx="397">
                  <c:v>-0.52490000000000003</c:v>
                </c:pt>
                <c:pt idx="398">
                  <c:v>-0.52610000000000001</c:v>
                </c:pt>
                <c:pt idx="399">
                  <c:v>-0.52642</c:v>
                </c:pt>
                <c:pt idx="400">
                  <c:v>-0.52766999999999997</c:v>
                </c:pt>
                <c:pt idx="401">
                  <c:v>-0.52856999999999998</c:v>
                </c:pt>
                <c:pt idx="402">
                  <c:v>-0.52881</c:v>
                </c:pt>
                <c:pt idx="403">
                  <c:v>-0.53008999999999995</c:v>
                </c:pt>
                <c:pt idx="404">
                  <c:v>-0.53269</c:v>
                </c:pt>
                <c:pt idx="405">
                  <c:v>-0.53483999999999998</c:v>
                </c:pt>
                <c:pt idx="406">
                  <c:v>-0.53576000000000001</c:v>
                </c:pt>
                <c:pt idx="407">
                  <c:v>-0.53681000000000001</c:v>
                </c:pt>
                <c:pt idx="408">
                  <c:v>-0.53834000000000004</c:v>
                </c:pt>
                <c:pt idx="409">
                  <c:v>-0.53998000000000002</c:v>
                </c:pt>
                <c:pt idx="410">
                  <c:v>-0.54281000000000001</c:v>
                </c:pt>
                <c:pt idx="411">
                  <c:v>-0.54459999999999997</c:v>
                </c:pt>
                <c:pt idx="412">
                  <c:v>-0.54607000000000006</c:v>
                </c:pt>
                <c:pt idx="413">
                  <c:v>-0.54815999999999998</c:v>
                </c:pt>
                <c:pt idx="414">
                  <c:v>-0.55023999999999995</c:v>
                </c:pt>
                <c:pt idx="415">
                  <c:v>-0.55264999999999997</c:v>
                </c:pt>
                <c:pt idx="416">
                  <c:v>-0.55640999999999996</c:v>
                </c:pt>
                <c:pt idx="417">
                  <c:v>-0.56074999999999997</c:v>
                </c:pt>
                <c:pt idx="418">
                  <c:v>-0.56584000000000001</c:v>
                </c:pt>
                <c:pt idx="419">
                  <c:v>-0.57021999999999995</c:v>
                </c:pt>
                <c:pt idx="420">
                  <c:v>-0.57565</c:v>
                </c:pt>
                <c:pt idx="421">
                  <c:v>-0.58191000000000004</c:v>
                </c:pt>
                <c:pt idx="422">
                  <c:v>-0.58901999999999999</c:v>
                </c:pt>
                <c:pt idx="423">
                  <c:v>-0.59550999999999998</c:v>
                </c:pt>
                <c:pt idx="424">
                  <c:v>-0.60262000000000004</c:v>
                </c:pt>
                <c:pt idx="425">
                  <c:v>-0.61055999999999999</c:v>
                </c:pt>
                <c:pt idx="426">
                  <c:v>-0.61846999999999996</c:v>
                </c:pt>
                <c:pt idx="427">
                  <c:v>-0.62580999999999998</c:v>
                </c:pt>
                <c:pt idx="428">
                  <c:v>-0.63314000000000004</c:v>
                </c:pt>
                <c:pt idx="429">
                  <c:v>-0.64002000000000003</c:v>
                </c:pt>
                <c:pt idx="430">
                  <c:v>-0.64749999999999996</c:v>
                </c:pt>
                <c:pt idx="431">
                  <c:v>-0.65449999999999997</c:v>
                </c:pt>
                <c:pt idx="432">
                  <c:v>-0.66135999999999995</c:v>
                </c:pt>
                <c:pt idx="433">
                  <c:v>-0.66749000000000003</c:v>
                </c:pt>
                <c:pt idx="434">
                  <c:v>-0.67337000000000002</c:v>
                </c:pt>
                <c:pt idx="435">
                  <c:v>-0.67798000000000003</c:v>
                </c:pt>
                <c:pt idx="436">
                  <c:v>-0.68123999999999996</c:v>
                </c:pt>
                <c:pt idx="437">
                  <c:v>-0.68515000000000004</c:v>
                </c:pt>
                <c:pt idx="438">
                  <c:v>-0.68955</c:v>
                </c:pt>
                <c:pt idx="439">
                  <c:v>-0.69299999999999995</c:v>
                </c:pt>
                <c:pt idx="440">
                  <c:v>-0.69550999999999996</c:v>
                </c:pt>
                <c:pt idx="441">
                  <c:v>-0.69637000000000004</c:v>
                </c:pt>
                <c:pt idx="442">
                  <c:v>-0.69749000000000005</c:v>
                </c:pt>
                <c:pt idx="443">
                  <c:v>-0.69808000000000003</c:v>
                </c:pt>
                <c:pt idx="444">
                  <c:v>-0.69894000000000001</c:v>
                </c:pt>
                <c:pt idx="445">
                  <c:v>-0.69940000000000002</c:v>
                </c:pt>
                <c:pt idx="446">
                  <c:v>-0.70104999999999995</c:v>
                </c:pt>
                <c:pt idx="447">
                  <c:v>-0.70216999999999996</c:v>
                </c:pt>
                <c:pt idx="448">
                  <c:v>-0.70276000000000005</c:v>
                </c:pt>
                <c:pt idx="449">
                  <c:v>-0.70426</c:v>
                </c:pt>
                <c:pt idx="450">
                  <c:v>-0.70703000000000005</c:v>
                </c:pt>
                <c:pt idx="451">
                  <c:v>-0.71035999999999999</c:v>
                </c:pt>
                <c:pt idx="452">
                  <c:v>-0.71423999999999999</c:v>
                </c:pt>
                <c:pt idx="453">
                  <c:v>-0.71814999999999996</c:v>
                </c:pt>
                <c:pt idx="454">
                  <c:v>-0.72246999999999995</c:v>
                </c:pt>
                <c:pt idx="455">
                  <c:v>-0.72755999999999998</c:v>
                </c:pt>
                <c:pt idx="456">
                  <c:v>-0.73129</c:v>
                </c:pt>
                <c:pt idx="457">
                  <c:v>-0.73560000000000003</c:v>
                </c:pt>
                <c:pt idx="458">
                  <c:v>-0.74070000000000003</c:v>
                </c:pt>
                <c:pt idx="459">
                  <c:v>-0.74628000000000005</c:v>
                </c:pt>
                <c:pt idx="460">
                  <c:v>-0.75300999999999996</c:v>
                </c:pt>
                <c:pt idx="461">
                  <c:v>-0.75941999999999998</c:v>
                </c:pt>
                <c:pt idx="462">
                  <c:v>-0.76656000000000002</c:v>
                </c:pt>
                <c:pt idx="463">
                  <c:v>-0.77341000000000004</c:v>
                </c:pt>
                <c:pt idx="464">
                  <c:v>-0.77998000000000001</c:v>
                </c:pt>
                <c:pt idx="465">
                  <c:v>-0.78619000000000006</c:v>
                </c:pt>
                <c:pt idx="466">
                  <c:v>-0.79344000000000003</c:v>
                </c:pt>
                <c:pt idx="467">
                  <c:v>-0.80264000000000002</c:v>
                </c:pt>
                <c:pt idx="468">
                  <c:v>-0.81044000000000005</c:v>
                </c:pt>
                <c:pt idx="469">
                  <c:v>-0.81672999999999996</c:v>
                </c:pt>
                <c:pt idx="470">
                  <c:v>-0.82221</c:v>
                </c:pt>
                <c:pt idx="471">
                  <c:v>-0.82726</c:v>
                </c:pt>
                <c:pt idx="472">
                  <c:v>-0.83206000000000002</c:v>
                </c:pt>
                <c:pt idx="473">
                  <c:v>-0.83694999999999997</c:v>
                </c:pt>
                <c:pt idx="474">
                  <c:v>-0.84189000000000003</c:v>
                </c:pt>
                <c:pt idx="475">
                  <c:v>-0.84774000000000005</c:v>
                </c:pt>
                <c:pt idx="476">
                  <c:v>-0.85309999999999997</c:v>
                </c:pt>
                <c:pt idx="477">
                  <c:v>-0.85831000000000002</c:v>
                </c:pt>
                <c:pt idx="478">
                  <c:v>-0.86384000000000005</c:v>
                </c:pt>
                <c:pt idx="479">
                  <c:v>-0.86919999999999997</c:v>
                </c:pt>
                <c:pt idx="480">
                  <c:v>-0.87524000000000002</c:v>
                </c:pt>
                <c:pt idx="481">
                  <c:v>-0.88129999999999997</c:v>
                </c:pt>
                <c:pt idx="482">
                  <c:v>-0.88693999999999995</c:v>
                </c:pt>
                <c:pt idx="483">
                  <c:v>-0.89412000000000003</c:v>
                </c:pt>
                <c:pt idx="484">
                  <c:v>-0.90122999999999998</c:v>
                </c:pt>
                <c:pt idx="485">
                  <c:v>-0.90781000000000001</c:v>
                </c:pt>
                <c:pt idx="486">
                  <c:v>-0.91268000000000005</c:v>
                </c:pt>
                <c:pt idx="487">
                  <c:v>-0.91915000000000002</c:v>
                </c:pt>
                <c:pt idx="488">
                  <c:v>-0.92779999999999996</c:v>
                </c:pt>
                <c:pt idx="489">
                  <c:v>-0.93715999999999999</c:v>
                </c:pt>
                <c:pt idx="490">
                  <c:v>-0.94708999999999999</c:v>
                </c:pt>
                <c:pt idx="491">
                  <c:v>-0.95745999999999998</c:v>
                </c:pt>
                <c:pt idx="492">
                  <c:v>-0.96838999999999997</c:v>
                </c:pt>
                <c:pt idx="493">
                  <c:v>-0.98068999999999995</c:v>
                </c:pt>
                <c:pt idx="494">
                  <c:v>-0.99339999999999995</c:v>
                </c:pt>
                <c:pt idx="495">
                  <c:v>-1.0079</c:v>
                </c:pt>
                <c:pt idx="496">
                  <c:v>-1.0226</c:v>
                </c:pt>
                <c:pt idx="497">
                  <c:v>-1.0379</c:v>
                </c:pt>
                <c:pt idx="498">
                  <c:v>-1.0529999999999999</c:v>
                </c:pt>
                <c:pt idx="499">
                  <c:v>-1.0686</c:v>
                </c:pt>
                <c:pt idx="500">
                  <c:v>-1.0851</c:v>
                </c:pt>
                <c:pt idx="501">
                  <c:v>-1.1035999999999999</c:v>
                </c:pt>
                <c:pt idx="502">
                  <c:v>-1.1226</c:v>
                </c:pt>
                <c:pt idx="503">
                  <c:v>-1.1425000000000001</c:v>
                </c:pt>
                <c:pt idx="504">
                  <c:v>-1.1642999999999999</c:v>
                </c:pt>
                <c:pt idx="505">
                  <c:v>-1.1882999999999999</c:v>
                </c:pt>
                <c:pt idx="506">
                  <c:v>-1.2116</c:v>
                </c:pt>
                <c:pt idx="507">
                  <c:v>-1.2345999999999999</c:v>
                </c:pt>
                <c:pt idx="508">
                  <c:v>-1.2569999999999999</c:v>
                </c:pt>
                <c:pt idx="509">
                  <c:v>-1.2805</c:v>
                </c:pt>
                <c:pt idx="510">
                  <c:v>-1.3047</c:v>
                </c:pt>
                <c:pt idx="511">
                  <c:v>-1.3295999999999999</c:v>
                </c:pt>
                <c:pt idx="512">
                  <c:v>-1.353</c:v>
                </c:pt>
                <c:pt idx="513">
                  <c:v>-1.3774999999999999</c:v>
                </c:pt>
                <c:pt idx="514">
                  <c:v>-1.4005000000000001</c:v>
                </c:pt>
                <c:pt idx="515">
                  <c:v>-1.4247000000000001</c:v>
                </c:pt>
                <c:pt idx="516">
                  <c:v>-1.4491000000000001</c:v>
                </c:pt>
                <c:pt idx="517">
                  <c:v>-1.474</c:v>
                </c:pt>
                <c:pt idx="518">
                  <c:v>-1.4985999999999999</c:v>
                </c:pt>
                <c:pt idx="519">
                  <c:v>-1.5213000000000001</c:v>
                </c:pt>
                <c:pt idx="520">
                  <c:v>-1.5419</c:v>
                </c:pt>
                <c:pt idx="521">
                  <c:v>-1.56</c:v>
                </c:pt>
                <c:pt idx="522">
                  <c:v>-1.5773999999999999</c:v>
                </c:pt>
                <c:pt idx="523">
                  <c:v>-1.5932999999999999</c:v>
                </c:pt>
                <c:pt idx="524">
                  <c:v>-1.6086</c:v>
                </c:pt>
                <c:pt idx="525">
                  <c:v>-1.6247</c:v>
                </c:pt>
                <c:pt idx="526">
                  <c:v>-1.6393</c:v>
                </c:pt>
                <c:pt idx="527">
                  <c:v>-1.6552</c:v>
                </c:pt>
                <c:pt idx="528">
                  <c:v>-1.6698</c:v>
                </c:pt>
                <c:pt idx="529">
                  <c:v>-1.6850000000000001</c:v>
                </c:pt>
                <c:pt idx="530">
                  <c:v>-1.6998</c:v>
                </c:pt>
                <c:pt idx="531">
                  <c:v>-1.7150000000000001</c:v>
                </c:pt>
                <c:pt idx="532">
                  <c:v>-1.7292000000000001</c:v>
                </c:pt>
                <c:pt idx="533">
                  <c:v>-1.7428999999999999</c:v>
                </c:pt>
                <c:pt idx="534">
                  <c:v>-1.7549999999999999</c:v>
                </c:pt>
                <c:pt idx="535">
                  <c:v>-1.7666999999999999</c:v>
                </c:pt>
                <c:pt idx="536">
                  <c:v>-1.7796000000000001</c:v>
                </c:pt>
                <c:pt idx="537">
                  <c:v>-1.7923</c:v>
                </c:pt>
                <c:pt idx="538">
                  <c:v>-1.8070999999999999</c:v>
                </c:pt>
                <c:pt idx="539">
                  <c:v>-1.8226</c:v>
                </c:pt>
                <c:pt idx="540">
                  <c:v>-1.8389</c:v>
                </c:pt>
                <c:pt idx="541">
                  <c:v>-1.8566</c:v>
                </c:pt>
                <c:pt idx="542">
                  <c:v>-1.8729</c:v>
                </c:pt>
                <c:pt idx="543">
                  <c:v>-1.8877999999999999</c:v>
                </c:pt>
                <c:pt idx="544">
                  <c:v>-1.9014</c:v>
                </c:pt>
                <c:pt idx="545">
                  <c:v>-1.9156</c:v>
                </c:pt>
                <c:pt idx="546">
                  <c:v>-1.9296</c:v>
                </c:pt>
                <c:pt idx="547">
                  <c:v>-1.9440999999999999</c:v>
                </c:pt>
                <c:pt idx="548">
                  <c:v>-1.9575</c:v>
                </c:pt>
                <c:pt idx="549">
                  <c:v>-1.9711000000000001</c:v>
                </c:pt>
                <c:pt idx="550">
                  <c:v>-1.9846999999999999</c:v>
                </c:pt>
                <c:pt idx="551">
                  <c:v>-1.9973000000000001</c:v>
                </c:pt>
                <c:pt idx="552">
                  <c:v>-2.0087999999999999</c:v>
                </c:pt>
                <c:pt idx="553">
                  <c:v>-2.02</c:v>
                </c:pt>
                <c:pt idx="554">
                  <c:v>-2.0308999999999999</c:v>
                </c:pt>
                <c:pt idx="555">
                  <c:v>-2.0411999999999999</c:v>
                </c:pt>
                <c:pt idx="556">
                  <c:v>-2.0518000000000001</c:v>
                </c:pt>
                <c:pt idx="557">
                  <c:v>-2.0611000000000002</c:v>
                </c:pt>
                <c:pt idx="558">
                  <c:v>-2.0706000000000002</c:v>
                </c:pt>
                <c:pt idx="559">
                  <c:v>-2.0794999999999999</c:v>
                </c:pt>
                <c:pt idx="560">
                  <c:v>-2.0872999999999999</c:v>
                </c:pt>
                <c:pt idx="561">
                  <c:v>-2.0964</c:v>
                </c:pt>
                <c:pt idx="562">
                  <c:v>-2.1069</c:v>
                </c:pt>
                <c:pt idx="563">
                  <c:v>-2.1200999999999999</c:v>
                </c:pt>
                <c:pt idx="564">
                  <c:v>-2.1334</c:v>
                </c:pt>
                <c:pt idx="565">
                  <c:v>-2.1461999999999999</c:v>
                </c:pt>
                <c:pt idx="566">
                  <c:v>-2.1585999999999999</c:v>
                </c:pt>
                <c:pt idx="567">
                  <c:v>-2.1724999999999999</c:v>
                </c:pt>
                <c:pt idx="568">
                  <c:v>-2.1859000000000002</c:v>
                </c:pt>
                <c:pt idx="569">
                  <c:v>-2.1995</c:v>
                </c:pt>
                <c:pt idx="570">
                  <c:v>-2.2136999999999998</c:v>
                </c:pt>
                <c:pt idx="571">
                  <c:v>-2.2286000000000001</c:v>
                </c:pt>
                <c:pt idx="572">
                  <c:v>-2.2464</c:v>
                </c:pt>
                <c:pt idx="573">
                  <c:v>-2.2646999999999999</c:v>
                </c:pt>
                <c:pt idx="574">
                  <c:v>-2.2827999999999999</c:v>
                </c:pt>
                <c:pt idx="575">
                  <c:v>-2.3003</c:v>
                </c:pt>
                <c:pt idx="576">
                  <c:v>-2.3178000000000001</c:v>
                </c:pt>
                <c:pt idx="577">
                  <c:v>-2.3344999999999998</c:v>
                </c:pt>
                <c:pt idx="578">
                  <c:v>-2.3521000000000001</c:v>
                </c:pt>
                <c:pt idx="579">
                  <c:v>-2.3704999999999998</c:v>
                </c:pt>
                <c:pt idx="580">
                  <c:v>-2.3887999999999998</c:v>
                </c:pt>
                <c:pt idx="581">
                  <c:v>-2.4056999999999999</c:v>
                </c:pt>
                <c:pt idx="582">
                  <c:v>-2.4203000000000001</c:v>
                </c:pt>
                <c:pt idx="583">
                  <c:v>-2.4342000000000001</c:v>
                </c:pt>
                <c:pt idx="584">
                  <c:v>-2.4483999999999999</c:v>
                </c:pt>
                <c:pt idx="585">
                  <c:v>-2.4622000000000002</c:v>
                </c:pt>
                <c:pt idx="586">
                  <c:v>-2.4744000000000002</c:v>
                </c:pt>
                <c:pt idx="587">
                  <c:v>-2.4864999999999999</c:v>
                </c:pt>
                <c:pt idx="588">
                  <c:v>-2.4983</c:v>
                </c:pt>
                <c:pt idx="589">
                  <c:v>-2.5105</c:v>
                </c:pt>
                <c:pt idx="590">
                  <c:v>-2.5224000000000002</c:v>
                </c:pt>
                <c:pt idx="591">
                  <c:v>-2.5320999999999998</c:v>
                </c:pt>
                <c:pt idx="592">
                  <c:v>-2.5421999999999998</c:v>
                </c:pt>
                <c:pt idx="593">
                  <c:v>-2.5528</c:v>
                </c:pt>
                <c:pt idx="594">
                  <c:v>-2.5651999999999999</c:v>
                </c:pt>
                <c:pt idx="595">
                  <c:v>-2.5777999999999999</c:v>
                </c:pt>
                <c:pt idx="596">
                  <c:v>-2.5914999999999999</c:v>
                </c:pt>
                <c:pt idx="597">
                  <c:v>-2.6044</c:v>
                </c:pt>
                <c:pt idx="598">
                  <c:v>-2.6160999999999999</c:v>
                </c:pt>
                <c:pt idx="599">
                  <c:v>-2.6276999999999999</c:v>
                </c:pt>
                <c:pt idx="600">
                  <c:v>-2.6406000000000001</c:v>
                </c:pt>
                <c:pt idx="601">
                  <c:v>-2.6524999999999999</c:v>
                </c:pt>
                <c:pt idx="602">
                  <c:v>-2.6659000000000002</c:v>
                </c:pt>
                <c:pt idx="603">
                  <c:v>-2.6789000000000001</c:v>
                </c:pt>
                <c:pt idx="604">
                  <c:v>-2.6934</c:v>
                </c:pt>
                <c:pt idx="605">
                  <c:v>-2.7094</c:v>
                </c:pt>
                <c:pt idx="606">
                  <c:v>-2.7254</c:v>
                </c:pt>
                <c:pt idx="607">
                  <c:v>-2.7418</c:v>
                </c:pt>
                <c:pt idx="608">
                  <c:v>-2.7566999999999999</c:v>
                </c:pt>
                <c:pt idx="609">
                  <c:v>-2.7721</c:v>
                </c:pt>
                <c:pt idx="610">
                  <c:v>-2.7867000000000002</c:v>
                </c:pt>
                <c:pt idx="611">
                  <c:v>-2.8003999999999998</c:v>
                </c:pt>
                <c:pt idx="612">
                  <c:v>-2.8140999999999998</c:v>
                </c:pt>
                <c:pt idx="613">
                  <c:v>-2.8266</c:v>
                </c:pt>
                <c:pt idx="614">
                  <c:v>-2.8376000000000001</c:v>
                </c:pt>
                <c:pt idx="615">
                  <c:v>-2.8483999999999998</c:v>
                </c:pt>
                <c:pt idx="616">
                  <c:v>-2.8592</c:v>
                </c:pt>
                <c:pt idx="617">
                  <c:v>-2.8715999999999999</c:v>
                </c:pt>
                <c:pt idx="618">
                  <c:v>-2.8835999999999999</c:v>
                </c:pt>
                <c:pt idx="619">
                  <c:v>-2.8946000000000001</c:v>
                </c:pt>
                <c:pt idx="620">
                  <c:v>-2.9064999999999999</c:v>
                </c:pt>
                <c:pt idx="621">
                  <c:v>-2.9173</c:v>
                </c:pt>
                <c:pt idx="622">
                  <c:v>-2.9283000000000001</c:v>
                </c:pt>
                <c:pt idx="623">
                  <c:v>-2.9388999999999998</c:v>
                </c:pt>
                <c:pt idx="624">
                  <c:v>-2.9485000000000001</c:v>
                </c:pt>
                <c:pt idx="625">
                  <c:v>-2.9586000000000001</c:v>
                </c:pt>
                <c:pt idx="626">
                  <c:v>-2.9681000000000002</c:v>
                </c:pt>
                <c:pt idx="627">
                  <c:v>-2.9790999999999999</c:v>
                </c:pt>
                <c:pt idx="628">
                  <c:v>-2.9893999999999998</c:v>
                </c:pt>
                <c:pt idx="629">
                  <c:v>-3.0002</c:v>
                </c:pt>
                <c:pt idx="630">
                  <c:v>-3.0122</c:v>
                </c:pt>
                <c:pt idx="631">
                  <c:v>-3.0236000000000001</c:v>
                </c:pt>
                <c:pt idx="632">
                  <c:v>-3.0354999999999999</c:v>
                </c:pt>
                <c:pt idx="633">
                  <c:v>-3.0474000000000001</c:v>
                </c:pt>
                <c:pt idx="634">
                  <c:v>-3.0575999999999999</c:v>
                </c:pt>
                <c:pt idx="635">
                  <c:v>-3.0672999999999999</c:v>
                </c:pt>
                <c:pt idx="636">
                  <c:v>-3.0756999999999999</c:v>
                </c:pt>
                <c:pt idx="637">
                  <c:v>-3.0842999999999998</c:v>
                </c:pt>
                <c:pt idx="638">
                  <c:v>-3.093</c:v>
                </c:pt>
                <c:pt idx="639">
                  <c:v>-3.1017000000000001</c:v>
                </c:pt>
                <c:pt idx="640">
                  <c:v>-3.1114000000000002</c:v>
                </c:pt>
                <c:pt idx="641">
                  <c:v>-3.1215000000000002</c:v>
                </c:pt>
                <c:pt idx="642">
                  <c:v>-3.1297999999999999</c:v>
                </c:pt>
                <c:pt idx="643">
                  <c:v>-3.1381000000000001</c:v>
                </c:pt>
                <c:pt idx="644">
                  <c:v>-3.1467000000000001</c:v>
                </c:pt>
                <c:pt idx="645">
                  <c:v>-3.1564000000000001</c:v>
                </c:pt>
                <c:pt idx="646">
                  <c:v>-3.1644999999999999</c:v>
                </c:pt>
                <c:pt idx="647">
                  <c:v>-3.1734</c:v>
                </c:pt>
                <c:pt idx="648">
                  <c:v>-3.1823000000000001</c:v>
                </c:pt>
                <c:pt idx="649">
                  <c:v>-3.1894999999999998</c:v>
                </c:pt>
                <c:pt idx="650">
                  <c:v>-3.1968000000000001</c:v>
                </c:pt>
                <c:pt idx="651">
                  <c:v>-3.2040000000000002</c:v>
                </c:pt>
                <c:pt idx="652">
                  <c:v>-3.2113999999999998</c:v>
                </c:pt>
                <c:pt idx="653">
                  <c:v>-3.2204000000000002</c:v>
                </c:pt>
                <c:pt idx="654">
                  <c:v>-3.2298</c:v>
                </c:pt>
                <c:pt idx="655">
                  <c:v>-3.2404999999999999</c:v>
                </c:pt>
                <c:pt idx="656">
                  <c:v>-3.2515999999999998</c:v>
                </c:pt>
                <c:pt idx="657">
                  <c:v>-3.2629000000000001</c:v>
                </c:pt>
                <c:pt idx="658">
                  <c:v>-3.2747999999999999</c:v>
                </c:pt>
                <c:pt idx="659">
                  <c:v>-3.2860999999999998</c:v>
                </c:pt>
                <c:pt idx="660">
                  <c:v>-3.2968999999999999</c:v>
                </c:pt>
                <c:pt idx="661">
                  <c:v>-3.3096999999999999</c:v>
                </c:pt>
                <c:pt idx="662">
                  <c:v>-3.3226</c:v>
                </c:pt>
                <c:pt idx="663">
                  <c:v>-3.3344</c:v>
                </c:pt>
                <c:pt idx="664">
                  <c:v>-3.3450000000000002</c:v>
                </c:pt>
                <c:pt idx="665">
                  <c:v>-3.3559000000000001</c:v>
                </c:pt>
                <c:pt idx="666">
                  <c:v>-3.3658999999999999</c:v>
                </c:pt>
                <c:pt idx="667">
                  <c:v>-3.3763999999999998</c:v>
                </c:pt>
                <c:pt idx="668">
                  <c:v>-3.3864999999999998</c:v>
                </c:pt>
                <c:pt idx="669">
                  <c:v>-3.3976000000000002</c:v>
                </c:pt>
                <c:pt idx="670">
                  <c:v>-3.4083000000000001</c:v>
                </c:pt>
                <c:pt idx="671">
                  <c:v>-3.4192999999999998</c:v>
                </c:pt>
                <c:pt idx="672">
                  <c:v>-3.4297</c:v>
                </c:pt>
                <c:pt idx="673">
                  <c:v>-3.4405000000000001</c:v>
                </c:pt>
                <c:pt idx="674">
                  <c:v>-3.4493</c:v>
                </c:pt>
                <c:pt idx="675">
                  <c:v>-3.4581</c:v>
                </c:pt>
                <c:pt idx="676">
                  <c:v>-3.4662000000000002</c:v>
                </c:pt>
                <c:pt idx="677">
                  <c:v>-3.4729999999999999</c:v>
                </c:pt>
                <c:pt idx="678">
                  <c:v>-3.4794999999999998</c:v>
                </c:pt>
                <c:pt idx="679">
                  <c:v>-3.4866000000000001</c:v>
                </c:pt>
                <c:pt idx="680">
                  <c:v>-3.4921000000000002</c:v>
                </c:pt>
                <c:pt idx="681">
                  <c:v>-3.4977</c:v>
                </c:pt>
                <c:pt idx="682">
                  <c:v>-3.5055000000000001</c:v>
                </c:pt>
                <c:pt idx="683">
                  <c:v>-3.5141</c:v>
                </c:pt>
                <c:pt idx="684">
                  <c:v>-3.5223</c:v>
                </c:pt>
                <c:pt idx="685">
                  <c:v>-3.5318999999999998</c:v>
                </c:pt>
                <c:pt idx="686">
                  <c:v>-3.5415000000000001</c:v>
                </c:pt>
                <c:pt idx="687">
                  <c:v>-3.5528</c:v>
                </c:pt>
                <c:pt idx="688">
                  <c:v>-3.5638000000000001</c:v>
                </c:pt>
                <c:pt idx="689">
                  <c:v>-3.5754999999999999</c:v>
                </c:pt>
                <c:pt idx="690">
                  <c:v>-3.5867</c:v>
                </c:pt>
                <c:pt idx="691">
                  <c:v>-3.5971000000000002</c:v>
                </c:pt>
                <c:pt idx="692">
                  <c:v>-3.6070000000000002</c:v>
                </c:pt>
                <c:pt idx="693">
                  <c:v>-3.6179000000000001</c:v>
                </c:pt>
                <c:pt idx="694">
                  <c:v>-3.6278999999999999</c:v>
                </c:pt>
                <c:pt idx="695">
                  <c:v>-3.6387</c:v>
                </c:pt>
                <c:pt idx="696">
                  <c:v>-3.6501999999999999</c:v>
                </c:pt>
                <c:pt idx="697">
                  <c:v>-3.6623999999999999</c:v>
                </c:pt>
                <c:pt idx="698">
                  <c:v>-3.6745000000000001</c:v>
                </c:pt>
                <c:pt idx="699">
                  <c:v>-3.6875</c:v>
                </c:pt>
                <c:pt idx="700">
                  <c:v>-3.7</c:v>
                </c:pt>
                <c:pt idx="701">
                  <c:v>-3.7103000000000002</c:v>
                </c:pt>
                <c:pt idx="702">
                  <c:v>-3.7204000000000002</c:v>
                </c:pt>
                <c:pt idx="703">
                  <c:v>-3.7317</c:v>
                </c:pt>
                <c:pt idx="704">
                  <c:v>-3.7422</c:v>
                </c:pt>
                <c:pt idx="705">
                  <c:v>-3.7523</c:v>
                </c:pt>
                <c:pt idx="706">
                  <c:v>-3.7606000000000002</c:v>
                </c:pt>
                <c:pt idx="707">
                  <c:v>-3.7679999999999998</c:v>
                </c:pt>
                <c:pt idx="708">
                  <c:v>-3.7745000000000002</c:v>
                </c:pt>
                <c:pt idx="709">
                  <c:v>-3.7831999999999999</c:v>
                </c:pt>
                <c:pt idx="710">
                  <c:v>-3.7924000000000002</c:v>
                </c:pt>
                <c:pt idx="711">
                  <c:v>-3.8024</c:v>
                </c:pt>
                <c:pt idx="712">
                  <c:v>-3.8111999999999999</c:v>
                </c:pt>
                <c:pt idx="713">
                  <c:v>-3.8222999999999998</c:v>
                </c:pt>
                <c:pt idx="714">
                  <c:v>-3.8340999999999998</c:v>
                </c:pt>
                <c:pt idx="715">
                  <c:v>-3.8452000000000002</c:v>
                </c:pt>
                <c:pt idx="716">
                  <c:v>-3.8555000000000001</c:v>
                </c:pt>
                <c:pt idx="717">
                  <c:v>-3.8647999999999998</c:v>
                </c:pt>
                <c:pt idx="718">
                  <c:v>-3.8727</c:v>
                </c:pt>
                <c:pt idx="719">
                  <c:v>-3.8820000000000001</c:v>
                </c:pt>
                <c:pt idx="720">
                  <c:v>-3.8917000000000002</c:v>
                </c:pt>
                <c:pt idx="721">
                  <c:v>-3.9016000000000002</c:v>
                </c:pt>
                <c:pt idx="722">
                  <c:v>-3.9108000000000001</c:v>
                </c:pt>
                <c:pt idx="723">
                  <c:v>-3.92</c:v>
                </c:pt>
                <c:pt idx="724">
                  <c:v>-3.9297</c:v>
                </c:pt>
                <c:pt idx="725">
                  <c:v>-3.9403999999999999</c:v>
                </c:pt>
                <c:pt idx="726">
                  <c:v>-3.9523999999999999</c:v>
                </c:pt>
                <c:pt idx="727">
                  <c:v>-3.9641999999999999</c:v>
                </c:pt>
                <c:pt idx="728">
                  <c:v>-3.9737</c:v>
                </c:pt>
                <c:pt idx="729">
                  <c:v>-3.9826999999999999</c:v>
                </c:pt>
                <c:pt idx="730">
                  <c:v>-3.9910000000000001</c:v>
                </c:pt>
                <c:pt idx="731">
                  <c:v>-4.0007999999999999</c:v>
                </c:pt>
                <c:pt idx="732">
                  <c:v>-4.0092999999999996</c:v>
                </c:pt>
                <c:pt idx="733">
                  <c:v>-4.016</c:v>
                </c:pt>
                <c:pt idx="734">
                  <c:v>-4.0232999999999999</c:v>
                </c:pt>
                <c:pt idx="735">
                  <c:v>-4.0309999999999997</c:v>
                </c:pt>
                <c:pt idx="736">
                  <c:v>-4.0391000000000004</c:v>
                </c:pt>
                <c:pt idx="737">
                  <c:v>-4.0488999999999997</c:v>
                </c:pt>
                <c:pt idx="738">
                  <c:v>-4.0579000000000001</c:v>
                </c:pt>
                <c:pt idx="739">
                  <c:v>-4.0663999999999998</c:v>
                </c:pt>
                <c:pt idx="740">
                  <c:v>-4.0739000000000001</c:v>
                </c:pt>
                <c:pt idx="741">
                  <c:v>-4.0815000000000001</c:v>
                </c:pt>
                <c:pt idx="742">
                  <c:v>-4.0880999999999998</c:v>
                </c:pt>
                <c:pt idx="743">
                  <c:v>-4.0948000000000002</c:v>
                </c:pt>
                <c:pt idx="744">
                  <c:v>-4.1013000000000002</c:v>
                </c:pt>
                <c:pt idx="745">
                  <c:v>-4.1070000000000002</c:v>
                </c:pt>
                <c:pt idx="746">
                  <c:v>-4.1132999999999997</c:v>
                </c:pt>
                <c:pt idx="747">
                  <c:v>-4.1197999999999997</c:v>
                </c:pt>
                <c:pt idx="748">
                  <c:v>-4.1273999999999997</c:v>
                </c:pt>
                <c:pt idx="749">
                  <c:v>-4.1349</c:v>
                </c:pt>
                <c:pt idx="750">
                  <c:v>-4.1414</c:v>
                </c:pt>
                <c:pt idx="751">
                  <c:v>-4.1473000000000004</c:v>
                </c:pt>
                <c:pt idx="752">
                  <c:v>-4.1539999999999999</c:v>
                </c:pt>
                <c:pt idx="753">
                  <c:v>-4.1608999999999998</c:v>
                </c:pt>
                <c:pt idx="754">
                  <c:v>-4.1666999999999996</c:v>
                </c:pt>
                <c:pt idx="755">
                  <c:v>-4.1738999999999997</c:v>
                </c:pt>
                <c:pt idx="756">
                  <c:v>-4.1814</c:v>
                </c:pt>
                <c:pt idx="757">
                  <c:v>-4.1881000000000004</c:v>
                </c:pt>
                <c:pt idx="758">
                  <c:v>-4.1951000000000001</c:v>
                </c:pt>
                <c:pt idx="759">
                  <c:v>-4.2031999999999998</c:v>
                </c:pt>
                <c:pt idx="760">
                  <c:v>-4.2114000000000003</c:v>
                </c:pt>
                <c:pt idx="761">
                  <c:v>-4.2206999999999999</c:v>
                </c:pt>
                <c:pt idx="762">
                  <c:v>-4.2291999999999996</c:v>
                </c:pt>
                <c:pt idx="763">
                  <c:v>-4.2370000000000001</c:v>
                </c:pt>
                <c:pt idx="764">
                  <c:v>-4.2435999999999998</c:v>
                </c:pt>
                <c:pt idx="765">
                  <c:v>-4.2511000000000001</c:v>
                </c:pt>
                <c:pt idx="766">
                  <c:v>-4.2582000000000004</c:v>
                </c:pt>
                <c:pt idx="767">
                  <c:v>-4.2640000000000002</c:v>
                </c:pt>
                <c:pt idx="768">
                  <c:v>-4.2702</c:v>
                </c:pt>
                <c:pt idx="769">
                  <c:v>-4.2767999999999997</c:v>
                </c:pt>
                <c:pt idx="770">
                  <c:v>-4.2838000000000003</c:v>
                </c:pt>
                <c:pt idx="771">
                  <c:v>-4.2899000000000003</c:v>
                </c:pt>
                <c:pt idx="772">
                  <c:v>-4.2961</c:v>
                </c:pt>
                <c:pt idx="773">
                  <c:v>-4.3034999999999997</c:v>
                </c:pt>
                <c:pt idx="774">
                  <c:v>-4.3090999999999999</c:v>
                </c:pt>
                <c:pt idx="775">
                  <c:v>-4.3128000000000002</c:v>
                </c:pt>
                <c:pt idx="776">
                  <c:v>-4.3174999999999999</c:v>
                </c:pt>
                <c:pt idx="777">
                  <c:v>-4.3219000000000003</c:v>
                </c:pt>
                <c:pt idx="778">
                  <c:v>-4.3255999999999997</c:v>
                </c:pt>
                <c:pt idx="779">
                  <c:v>-4.3292999999999999</c:v>
                </c:pt>
                <c:pt idx="780">
                  <c:v>-4.3320999999999996</c:v>
                </c:pt>
                <c:pt idx="781">
                  <c:v>-4.3358999999999996</c:v>
                </c:pt>
                <c:pt idx="782">
                  <c:v>-4.3395000000000001</c:v>
                </c:pt>
                <c:pt idx="783">
                  <c:v>-4.3449</c:v>
                </c:pt>
                <c:pt idx="784">
                  <c:v>-4.3489000000000004</c:v>
                </c:pt>
                <c:pt idx="785">
                  <c:v>-4.3543000000000003</c:v>
                </c:pt>
                <c:pt idx="786">
                  <c:v>-4.3605</c:v>
                </c:pt>
                <c:pt idx="787">
                  <c:v>-4.3658999999999999</c:v>
                </c:pt>
                <c:pt idx="788">
                  <c:v>-4.3707000000000003</c:v>
                </c:pt>
                <c:pt idx="789">
                  <c:v>-4.3749000000000002</c:v>
                </c:pt>
                <c:pt idx="790">
                  <c:v>-4.3803999999999998</c:v>
                </c:pt>
                <c:pt idx="791">
                  <c:v>-4.3851000000000004</c:v>
                </c:pt>
                <c:pt idx="792">
                  <c:v>-4.3893000000000004</c:v>
                </c:pt>
                <c:pt idx="793">
                  <c:v>-4.3947000000000003</c:v>
                </c:pt>
                <c:pt idx="794">
                  <c:v>-4.4013999999999998</c:v>
                </c:pt>
                <c:pt idx="795">
                  <c:v>-4.4071999999999996</c:v>
                </c:pt>
                <c:pt idx="796">
                  <c:v>-4.4134000000000002</c:v>
                </c:pt>
                <c:pt idx="797">
                  <c:v>-4.4203000000000001</c:v>
                </c:pt>
                <c:pt idx="798">
                  <c:v>-4.4267000000000003</c:v>
                </c:pt>
                <c:pt idx="799">
                  <c:v>-4.4336000000000002</c:v>
                </c:pt>
                <c:pt idx="800">
                  <c:v>-4.4394999999999998</c:v>
                </c:pt>
                <c:pt idx="801">
                  <c:v>-4.4469000000000003</c:v>
                </c:pt>
                <c:pt idx="802">
                  <c:v>-4.4535</c:v>
                </c:pt>
                <c:pt idx="803">
                  <c:v>-4.4607000000000001</c:v>
                </c:pt>
                <c:pt idx="804">
                  <c:v>-4.4668000000000001</c:v>
                </c:pt>
                <c:pt idx="805">
                  <c:v>-4.4725000000000001</c:v>
                </c:pt>
                <c:pt idx="806">
                  <c:v>-4.4785000000000004</c:v>
                </c:pt>
                <c:pt idx="807">
                  <c:v>-4.4847000000000001</c:v>
                </c:pt>
                <c:pt idx="808">
                  <c:v>-4.4913999999999996</c:v>
                </c:pt>
                <c:pt idx="809">
                  <c:v>-4.4970999999999997</c:v>
                </c:pt>
                <c:pt idx="810">
                  <c:v>-4.5023</c:v>
                </c:pt>
                <c:pt idx="811">
                  <c:v>-4.5073999999999996</c:v>
                </c:pt>
                <c:pt idx="812">
                  <c:v>-4.5122</c:v>
                </c:pt>
                <c:pt idx="813">
                  <c:v>-4.516</c:v>
                </c:pt>
                <c:pt idx="814">
                  <c:v>-4.5198</c:v>
                </c:pt>
                <c:pt idx="815">
                  <c:v>-4.5233999999999996</c:v>
                </c:pt>
                <c:pt idx="816">
                  <c:v>-4.5266000000000002</c:v>
                </c:pt>
                <c:pt idx="817">
                  <c:v>-4.5303000000000004</c:v>
                </c:pt>
                <c:pt idx="818">
                  <c:v>-4.5335000000000001</c:v>
                </c:pt>
                <c:pt idx="819">
                  <c:v>-4.5369999999999999</c:v>
                </c:pt>
                <c:pt idx="820">
                  <c:v>-4.5392999999999999</c:v>
                </c:pt>
                <c:pt idx="821">
                  <c:v>-4.5411999999999999</c:v>
                </c:pt>
                <c:pt idx="822">
                  <c:v>-4.5431999999999997</c:v>
                </c:pt>
                <c:pt idx="823">
                  <c:v>-4.5453999999999999</c:v>
                </c:pt>
                <c:pt idx="824">
                  <c:v>-4.5473999999999997</c:v>
                </c:pt>
                <c:pt idx="825">
                  <c:v>-4.55</c:v>
                </c:pt>
                <c:pt idx="826">
                  <c:v>-4.5525000000000002</c:v>
                </c:pt>
                <c:pt idx="827">
                  <c:v>-4.5544000000000002</c:v>
                </c:pt>
                <c:pt idx="828">
                  <c:v>-4.5571000000000002</c:v>
                </c:pt>
                <c:pt idx="829">
                  <c:v>-4.5606</c:v>
                </c:pt>
                <c:pt idx="830">
                  <c:v>-4.5641999999999996</c:v>
                </c:pt>
                <c:pt idx="831">
                  <c:v>-4.5679999999999996</c:v>
                </c:pt>
                <c:pt idx="832">
                  <c:v>-4.5715000000000003</c:v>
                </c:pt>
                <c:pt idx="833">
                  <c:v>-4.5763999999999996</c:v>
                </c:pt>
                <c:pt idx="834">
                  <c:v>-4.5815999999999999</c:v>
                </c:pt>
                <c:pt idx="835">
                  <c:v>-4.5869</c:v>
                </c:pt>
                <c:pt idx="836">
                  <c:v>-4.5922000000000001</c:v>
                </c:pt>
                <c:pt idx="837">
                  <c:v>-4.5979000000000001</c:v>
                </c:pt>
                <c:pt idx="838">
                  <c:v>-4.6036000000000001</c:v>
                </c:pt>
                <c:pt idx="839">
                  <c:v>-4.609</c:v>
                </c:pt>
                <c:pt idx="840">
                  <c:v>-4.6153000000000004</c:v>
                </c:pt>
                <c:pt idx="841">
                  <c:v>-4.6212</c:v>
                </c:pt>
                <c:pt idx="842">
                  <c:v>-4.6266999999999996</c:v>
                </c:pt>
                <c:pt idx="843">
                  <c:v>-4.6325000000000003</c:v>
                </c:pt>
                <c:pt idx="844">
                  <c:v>-4.6375000000000002</c:v>
                </c:pt>
                <c:pt idx="845">
                  <c:v>-4.6439000000000004</c:v>
                </c:pt>
                <c:pt idx="846">
                  <c:v>-4.6510999999999996</c:v>
                </c:pt>
                <c:pt idx="847">
                  <c:v>-4.6577000000000002</c:v>
                </c:pt>
                <c:pt idx="848">
                  <c:v>-4.6643999999999997</c:v>
                </c:pt>
                <c:pt idx="849">
                  <c:v>-4.6699000000000002</c:v>
                </c:pt>
                <c:pt idx="850">
                  <c:v>-4.6750999999999996</c:v>
                </c:pt>
                <c:pt idx="851">
                  <c:v>-4.6802999999999999</c:v>
                </c:pt>
                <c:pt idx="852">
                  <c:v>-4.6849999999999996</c:v>
                </c:pt>
                <c:pt idx="853">
                  <c:v>-4.6890999999999998</c:v>
                </c:pt>
                <c:pt idx="854">
                  <c:v>-4.6920000000000002</c:v>
                </c:pt>
                <c:pt idx="855">
                  <c:v>-4.6943000000000001</c:v>
                </c:pt>
                <c:pt idx="856">
                  <c:v>-4.6963999999999997</c:v>
                </c:pt>
                <c:pt idx="857">
                  <c:v>-4.6982999999999997</c:v>
                </c:pt>
                <c:pt idx="858">
                  <c:v>-4.6999000000000004</c:v>
                </c:pt>
                <c:pt idx="859">
                  <c:v>-4.7004999999999999</c:v>
                </c:pt>
                <c:pt idx="860">
                  <c:v>-4.7011000000000003</c:v>
                </c:pt>
                <c:pt idx="861">
                  <c:v>-4.7022000000000004</c:v>
                </c:pt>
                <c:pt idx="862">
                  <c:v>-4.7023999999999999</c:v>
                </c:pt>
                <c:pt idx="863">
                  <c:v>-4.7032999999999996</c:v>
                </c:pt>
                <c:pt idx="864">
                  <c:v>-4.7022000000000004</c:v>
                </c:pt>
                <c:pt idx="865">
                  <c:v>-4.7004000000000001</c:v>
                </c:pt>
                <c:pt idx="866">
                  <c:v>-4.6980000000000004</c:v>
                </c:pt>
                <c:pt idx="867">
                  <c:v>-4.6951000000000001</c:v>
                </c:pt>
                <c:pt idx="868">
                  <c:v>-4.694</c:v>
                </c:pt>
                <c:pt idx="869">
                  <c:v>-4.6920999999999999</c:v>
                </c:pt>
                <c:pt idx="870">
                  <c:v>-4.6905000000000001</c:v>
                </c:pt>
                <c:pt idx="871">
                  <c:v>-4.6886000000000001</c:v>
                </c:pt>
                <c:pt idx="872">
                  <c:v>-4.6860999999999997</c:v>
                </c:pt>
                <c:pt idx="873">
                  <c:v>-4.6848999999999998</c:v>
                </c:pt>
                <c:pt idx="874">
                  <c:v>-4.6844000000000001</c:v>
                </c:pt>
                <c:pt idx="875">
                  <c:v>-4.6837999999999997</c:v>
                </c:pt>
                <c:pt idx="876">
                  <c:v>-4.6829999999999998</c:v>
                </c:pt>
                <c:pt idx="877">
                  <c:v>-4.6825000000000001</c:v>
                </c:pt>
                <c:pt idx="878">
                  <c:v>-4.6821000000000002</c:v>
                </c:pt>
                <c:pt idx="879">
                  <c:v>-4.6822999999999997</c:v>
                </c:pt>
                <c:pt idx="880">
                  <c:v>-4.6825999999999999</c:v>
                </c:pt>
                <c:pt idx="881">
                  <c:v>-4.6829000000000001</c:v>
                </c:pt>
                <c:pt idx="882">
                  <c:v>-4.6820000000000004</c:v>
                </c:pt>
                <c:pt idx="883">
                  <c:v>-4.6816000000000004</c:v>
                </c:pt>
                <c:pt idx="884">
                  <c:v>-4.6811999999999996</c:v>
                </c:pt>
                <c:pt idx="885">
                  <c:v>-4.6814</c:v>
                </c:pt>
                <c:pt idx="886">
                  <c:v>-4.6813000000000002</c:v>
                </c:pt>
                <c:pt idx="887">
                  <c:v>-4.6806000000000001</c:v>
                </c:pt>
                <c:pt idx="888">
                  <c:v>-4.681</c:v>
                </c:pt>
                <c:pt idx="889">
                  <c:v>-4.6818999999999997</c:v>
                </c:pt>
                <c:pt idx="890">
                  <c:v>-4.6830999999999996</c:v>
                </c:pt>
                <c:pt idx="891">
                  <c:v>-4.6851000000000003</c:v>
                </c:pt>
                <c:pt idx="892">
                  <c:v>-4.6860999999999997</c:v>
                </c:pt>
                <c:pt idx="893">
                  <c:v>-4.6867999999999999</c:v>
                </c:pt>
                <c:pt idx="894">
                  <c:v>-4.6877000000000004</c:v>
                </c:pt>
                <c:pt idx="895">
                  <c:v>-4.6891999999999996</c:v>
                </c:pt>
                <c:pt idx="896">
                  <c:v>-4.6917</c:v>
                </c:pt>
                <c:pt idx="897">
                  <c:v>-4.6942000000000004</c:v>
                </c:pt>
                <c:pt idx="898">
                  <c:v>-4.6961000000000004</c:v>
                </c:pt>
                <c:pt idx="899">
                  <c:v>-4.6977000000000002</c:v>
                </c:pt>
                <c:pt idx="900">
                  <c:v>-4.6999000000000004</c:v>
                </c:pt>
                <c:pt idx="901">
                  <c:v>-4.7034000000000002</c:v>
                </c:pt>
                <c:pt idx="902">
                  <c:v>-4.7070999999999996</c:v>
                </c:pt>
                <c:pt idx="903">
                  <c:v>-4.7106000000000003</c:v>
                </c:pt>
                <c:pt idx="904">
                  <c:v>-4.7141999999999999</c:v>
                </c:pt>
                <c:pt idx="905">
                  <c:v>-4.7182000000000004</c:v>
                </c:pt>
                <c:pt idx="906">
                  <c:v>-4.7222999999999997</c:v>
                </c:pt>
                <c:pt idx="907">
                  <c:v>-4.7256999999999998</c:v>
                </c:pt>
                <c:pt idx="908">
                  <c:v>-4.7279999999999998</c:v>
                </c:pt>
                <c:pt idx="909">
                  <c:v>-4.7304000000000004</c:v>
                </c:pt>
                <c:pt idx="910">
                  <c:v>-4.7324999999999999</c:v>
                </c:pt>
                <c:pt idx="911">
                  <c:v>-4.7359999999999998</c:v>
                </c:pt>
                <c:pt idx="912">
                  <c:v>-4.7390999999999996</c:v>
                </c:pt>
                <c:pt idx="913">
                  <c:v>-4.7424999999999997</c:v>
                </c:pt>
                <c:pt idx="914">
                  <c:v>-4.7450999999999999</c:v>
                </c:pt>
                <c:pt idx="915">
                  <c:v>-4.7462999999999997</c:v>
                </c:pt>
                <c:pt idx="916">
                  <c:v>-4.7480000000000002</c:v>
                </c:pt>
                <c:pt idx="917">
                  <c:v>-4.7495000000000003</c:v>
                </c:pt>
                <c:pt idx="918">
                  <c:v>-4.7507999999999999</c:v>
                </c:pt>
                <c:pt idx="919">
                  <c:v>-4.7521000000000004</c:v>
                </c:pt>
                <c:pt idx="920">
                  <c:v>-4.7530999999999999</c:v>
                </c:pt>
                <c:pt idx="921">
                  <c:v>-4.7538999999999998</c:v>
                </c:pt>
                <c:pt idx="922">
                  <c:v>-4.7553999999999998</c:v>
                </c:pt>
                <c:pt idx="923">
                  <c:v>-4.7561999999999998</c:v>
                </c:pt>
                <c:pt idx="924">
                  <c:v>-4.7565</c:v>
                </c:pt>
                <c:pt idx="925">
                  <c:v>-4.7568000000000001</c:v>
                </c:pt>
                <c:pt idx="926">
                  <c:v>-4.7571000000000003</c:v>
                </c:pt>
                <c:pt idx="927">
                  <c:v>-4.7572999999999999</c:v>
                </c:pt>
                <c:pt idx="928">
                  <c:v>-4.7573999999999996</c:v>
                </c:pt>
                <c:pt idx="929">
                  <c:v>-4.7579000000000002</c:v>
                </c:pt>
                <c:pt idx="930">
                  <c:v>-4.7569999999999997</c:v>
                </c:pt>
                <c:pt idx="931">
                  <c:v>-4.7558999999999996</c:v>
                </c:pt>
                <c:pt idx="932">
                  <c:v>-4.7542</c:v>
                </c:pt>
                <c:pt idx="933">
                  <c:v>-4.7527999999999997</c:v>
                </c:pt>
                <c:pt idx="934">
                  <c:v>-4.7514000000000003</c:v>
                </c:pt>
                <c:pt idx="935">
                  <c:v>-4.7488999999999999</c:v>
                </c:pt>
                <c:pt idx="936">
                  <c:v>-4.7473000000000001</c:v>
                </c:pt>
                <c:pt idx="937">
                  <c:v>-4.7461000000000002</c:v>
                </c:pt>
                <c:pt idx="938">
                  <c:v>-4.7445000000000004</c:v>
                </c:pt>
                <c:pt idx="939">
                  <c:v>-4.742</c:v>
                </c:pt>
                <c:pt idx="940">
                  <c:v>-4.7393999999999998</c:v>
                </c:pt>
                <c:pt idx="941">
                  <c:v>-4.7363</c:v>
                </c:pt>
                <c:pt idx="942">
                  <c:v>-4.7343000000000002</c:v>
                </c:pt>
                <c:pt idx="943">
                  <c:v>-4.7244000000000002</c:v>
                </c:pt>
                <c:pt idx="944">
                  <c:v>-4.7203999999999997</c:v>
                </c:pt>
                <c:pt idx="945">
                  <c:v>-4.7230999999999996</c:v>
                </c:pt>
                <c:pt idx="946">
                  <c:v>-4.7240000000000002</c:v>
                </c:pt>
                <c:pt idx="947">
                  <c:v>-4.7236000000000002</c:v>
                </c:pt>
                <c:pt idx="948">
                  <c:v>-4.7230999999999996</c:v>
                </c:pt>
                <c:pt idx="949">
                  <c:v>-4.7247000000000003</c:v>
                </c:pt>
                <c:pt idx="950">
                  <c:v>-4.7222999999999997</c:v>
                </c:pt>
              </c:numCache>
            </c:numRef>
          </c:yVal>
        </c:ser>
        <c:axId val="71306624"/>
        <c:axId val="71353856"/>
      </c:scatterChart>
      <c:valAx>
        <c:axId val="71306624"/>
        <c:scaling>
          <c:orientation val="minMax"/>
          <c:max val="3"/>
          <c:min val="-4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1353856"/>
        <c:crossesAt val="-6"/>
        <c:crossBetween val="midCat"/>
        <c:majorUnit val="1"/>
        <c:minorUnit val="1"/>
      </c:valAx>
      <c:valAx>
        <c:axId val="71353856"/>
        <c:scaling>
          <c:orientation val="minMax"/>
          <c:max val="3"/>
          <c:min val="-6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33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1306624"/>
        <c:crossesAt val="-4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78"/>
          <c:y val="0.45029064149828779"/>
          <c:w val="0.16759557421785182"/>
          <c:h val="0.14634624278534164"/>
        </c:manualLayout>
      </c:layout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u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1519.5, Grit</a:t>
            </a:r>
            <a:r>
              <a:rPr lang="en-AU" baseline="0">
                <a:solidFill>
                  <a:schemeClr val="tx1"/>
                </a:solidFill>
              </a:rPr>
              <a:t>, 10 m/s, Kolmogoroff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9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24"/>
        </c:manualLayout>
      </c:layout>
      <c:scatterChart>
        <c:scatterStyle val="lineMarker"/>
        <c:ser>
          <c:idx val="1"/>
          <c:order val="0"/>
          <c:tx>
            <c:v>Spectrum 535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'u, Kolmogoroff scaling'!$A$16:$A$966</c:f>
              <c:numCache>
                <c:formatCode>0.0000</c:formatCode>
                <c:ptCount val="951"/>
                <c:pt idx="0">
                  <c:v>-3.7704</c:v>
                </c:pt>
                <c:pt idx="1">
                  <c:v>-3.7269999999999999</c:v>
                </c:pt>
                <c:pt idx="2">
                  <c:v>-3.6873999999999998</c:v>
                </c:pt>
                <c:pt idx="3">
                  <c:v>-3.6511999999999998</c:v>
                </c:pt>
                <c:pt idx="4">
                  <c:v>-3.6177999999999999</c:v>
                </c:pt>
                <c:pt idx="5">
                  <c:v>-3.5868000000000002</c:v>
                </c:pt>
                <c:pt idx="6">
                  <c:v>-3.5577999999999999</c:v>
                </c:pt>
                <c:pt idx="7">
                  <c:v>-3.5306999999999999</c:v>
                </c:pt>
                <c:pt idx="8">
                  <c:v>-3.5051000000000001</c:v>
                </c:pt>
                <c:pt idx="9">
                  <c:v>-3.4809999999999999</c:v>
                </c:pt>
                <c:pt idx="10">
                  <c:v>-3.4581</c:v>
                </c:pt>
                <c:pt idx="11">
                  <c:v>-3.4363999999999999</c:v>
                </c:pt>
                <c:pt idx="12">
                  <c:v>-3.4157000000000002</c:v>
                </c:pt>
                <c:pt idx="13">
                  <c:v>-3.3959999999999999</c:v>
                </c:pt>
                <c:pt idx="14">
                  <c:v>-3.3771</c:v>
                </c:pt>
                <c:pt idx="15">
                  <c:v>-3.359</c:v>
                </c:pt>
                <c:pt idx="16">
                  <c:v>-3.3416000000000001</c:v>
                </c:pt>
                <c:pt idx="17">
                  <c:v>-3.3249</c:v>
                </c:pt>
                <c:pt idx="18">
                  <c:v>-3.3088000000000002</c:v>
                </c:pt>
                <c:pt idx="19">
                  <c:v>-3.2932999999999999</c:v>
                </c:pt>
                <c:pt idx="20">
                  <c:v>-3.2783000000000002</c:v>
                </c:pt>
                <c:pt idx="21">
                  <c:v>-3.2637999999999998</c:v>
                </c:pt>
                <c:pt idx="22">
                  <c:v>-3.2498</c:v>
                </c:pt>
                <c:pt idx="23">
                  <c:v>-3.2363</c:v>
                </c:pt>
                <c:pt idx="24">
                  <c:v>-3.2231000000000001</c:v>
                </c:pt>
                <c:pt idx="25">
                  <c:v>-3.2103000000000002</c:v>
                </c:pt>
                <c:pt idx="26">
                  <c:v>-3.1979000000000002</c:v>
                </c:pt>
                <c:pt idx="27">
                  <c:v>-3.1859000000000002</c:v>
                </c:pt>
                <c:pt idx="28">
                  <c:v>-3.1741000000000001</c:v>
                </c:pt>
                <c:pt idx="29">
                  <c:v>-3.1627000000000001</c:v>
                </c:pt>
                <c:pt idx="30">
                  <c:v>-3.1515</c:v>
                </c:pt>
                <c:pt idx="31">
                  <c:v>-3.1406999999999998</c:v>
                </c:pt>
                <c:pt idx="32">
                  <c:v>-3.1301000000000001</c:v>
                </c:pt>
                <c:pt idx="33">
                  <c:v>-3.1198000000000001</c:v>
                </c:pt>
                <c:pt idx="34">
                  <c:v>-3.1097000000000001</c:v>
                </c:pt>
                <c:pt idx="35">
                  <c:v>-3.0998000000000001</c:v>
                </c:pt>
                <c:pt idx="36">
                  <c:v>-3.0901000000000001</c:v>
                </c:pt>
                <c:pt idx="37">
                  <c:v>-3.0807000000000002</c:v>
                </c:pt>
                <c:pt idx="38">
                  <c:v>-3.0714999999999999</c:v>
                </c:pt>
                <c:pt idx="39">
                  <c:v>-3.0623999999999998</c:v>
                </c:pt>
                <c:pt idx="40">
                  <c:v>-3.0535000000000001</c:v>
                </c:pt>
                <c:pt idx="41">
                  <c:v>-3.0449000000000002</c:v>
                </c:pt>
                <c:pt idx="42">
                  <c:v>-3.0363000000000002</c:v>
                </c:pt>
                <c:pt idx="43">
                  <c:v>-3.028</c:v>
                </c:pt>
                <c:pt idx="44">
                  <c:v>-3.0198</c:v>
                </c:pt>
                <c:pt idx="45">
                  <c:v>-3.0116999999999998</c:v>
                </c:pt>
                <c:pt idx="46">
                  <c:v>-3.0038999999999998</c:v>
                </c:pt>
                <c:pt idx="47">
                  <c:v>-2.9961000000000002</c:v>
                </c:pt>
                <c:pt idx="48">
                  <c:v>-2.9885000000000002</c:v>
                </c:pt>
                <c:pt idx="49">
                  <c:v>-2.9809999999999999</c:v>
                </c:pt>
                <c:pt idx="50">
                  <c:v>-2.9735999999999998</c:v>
                </c:pt>
                <c:pt idx="51">
                  <c:v>-2.9664000000000001</c:v>
                </c:pt>
                <c:pt idx="52">
                  <c:v>-2.9592999999999998</c:v>
                </c:pt>
                <c:pt idx="53">
                  <c:v>-2.9523000000000001</c:v>
                </c:pt>
                <c:pt idx="54">
                  <c:v>-2.9453999999999998</c:v>
                </c:pt>
                <c:pt idx="55">
                  <c:v>-2.9386000000000001</c:v>
                </c:pt>
                <c:pt idx="56">
                  <c:v>-2.9319000000000002</c:v>
                </c:pt>
                <c:pt idx="57">
                  <c:v>-2.9253</c:v>
                </c:pt>
                <c:pt idx="58">
                  <c:v>-2.9188000000000001</c:v>
                </c:pt>
                <c:pt idx="59">
                  <c:v>-2.9125000000000001</c:v>
                </c:pt>
                <c:pt idx="60">
                  <c:v>-2.9062000000000001</c:v>
                </c:pt>
                <c:pt idx="61">
                  <c:v>-2.9</c:v>
                </c:pt>
                <c:pt idx="62">
                  <c:v>-2.8938000000000001</c:v>
                </c:pt>
                <c:pt idx="63">
                  <c:v>-2.8877999999999999</c:v>
                </c:pt>
                <c:pt idx="64">
                  <c:v>-2.8818999999999999</c:v>
                </c:pt>
                <c:pt idx="65">
                  <c:v>-2.8759999999999999</c:v>
                </c:pt>
                <c:pt idx="66">
                  <c:v>-2.8702000000000001</c:v>
                </c:pt>
                <c:pt idx="67">
                  <c:v>-2.8645</c:v>
                </c:pt>
                <c:pt idx="68">
                  <c:v>-2.8588</c:v>
                </c:pt>
                <c:pt idx="69">
                  <c:v>-2.8532999999999999</c:v>
                </c:pt>
                <c:pt idx="70">
                  <c:v>-2.8477999999999999</c:v>
                </c:pt>
                <c:pt idx="71">
                  <c:v>-2.8424</c:v>
                </c:pt>
                <c:pt idx="72">
                  <c:v>-2.8370000000000002</c:v>
                </c:pt>
                <c:pt idx="73">
                  <c:v>-2.8317000000000001</c:v>
                </c:pt>
                <c:pt idx="74">
                  <c:v>-2.8264999999999998</c:v>
                </c:pt>
                <c:pt idx="75">
                  <c:v>-2.8212999999999999</c:v>
                </c:pt>
                <c:pt idx="76">
                  <c:v>-2.8161999999999998</c:v>
                </c:pt>
                <c:pt idx="77">
                  <c:v>-2.8111000000000002</c:v>
                </c:pt>
                <c:pt idx="78">
                  <c:v>-2.8060999999999998</c:v>
                </c:pt>
                <c:pt idx="79">
                  <c:v>-2.8012000000000001</c:v>
                </c:pt>
                <c:pt idx="80">
                  <c:v>-2.7963</c:v>
                </c:pt>
                <c:pt idx="81">
                  <c:v>-2.7915000000000001</c:v>
                </c:pt>
                <c:pt idx="82">
                  <c:v>-2.7867000000000002</c:v>
                </c:pt>
                <c:pt idx="83">
                  <c:v>-2.782</c:v>
                </c:pt>
                <c:pt idx="84">
                  <c:v>-2.7772999999999999</c:v>
                </c:pt>
                <c:pt idx="85">
                  <c:v>-2.7726999999999999</c:v>
                </c:pt>
                <c:pt idx="86">
                  <c:v>-2.7681</c:v>
                </c:pt>
                <c:pt idx="87">
                  <c:v>-2.7635999999999998</c:v>
                </c:pt>
                <c:pt idx="88">
                  <c:v>-2.7591000000000001</c:v>
                </c:pt>
                <c:pt idx="89">
                  <c:v>-2.7547000000000001</c:v>
                </c:pt>
                <c:pt idx="90">
                  <c:v>-2.7503000000000002</c:v>
                </c:pt>
                <c:pt idx="91">
                  <c:v>-2.746</c:v>
                </c:pt>
                <c:pt idx="92">
                  <c:v>-2.7416999999999998</c:v>
                </c:pt>
                <c:pt idx="93">
                  <c:v>-2.7374000000000001</c:v>
                </c:pt>
                <c:pt idx="94">
                  <c:v>-2.7332000000000001</c:v>
                </c:pt>
                <c:pt idx="95">
                  <c:v>-2.7290000000000001</c:v>
                </c:pt>
                <c:pt idx="96">
                  <c:v>-2.7248999999999999</c:v>
                </c:pt>
                <c:pt idx="97">
                  <c:v>-2.7208000000000001</c:v>
                </c:pt>
                <c:pt idx="98">
                  <c:v>-2.7166999999999999</c:v>
                </c:pt>
                <c:pt idx="99">
                  <c:v>-2.7126999999999999</c:v>
                </c:pt>
                <c:pt idx="100">
                  <c:v>-2.7086999999999999</c:v>
                </c:pt>
                <c:pt idx="101">
                  <c:v>-2.7048000000000001</c:v>
                </c:pt>
                <c:pt idx="102">
                  <c:v>-2.7008999999999999</c:v>
                </c:pt>
                <c:pt idx="103">
                  <c:v>-2.6970000000000001</c:v>
                </c:pt>
                <c:pt idx="104">
                  <c:v>-2.6932</c:v>
                </c:pt>
                <c:pt idx="105">
                  <c:v>-2.6892999999999998</c:v>
                </c:pt>
                <c:pt idx="106">
                  <c:v>-2.6856</c:v>
                </c:pt>
                <c:pt idx="107">
                  <c:v>-2.6818</c:v>
                </c:pt>
                <c:pt idx="108">
                  <c:v>-2.6781000000000001</c:v>
                </c:pt>
                <c:pt idx="109">
                  <c:v>-2.6743999999999999</c:v>
                </c:pt>
                <c:pt idx="110">
                  <c:v>-2.6707999999999998</c:v>
                </c:pt>
                <c:pt idx="111">
                  <c:v>-2.6671999999999998</c:v>
                </c:pt>
                <c:pt idx="112">
                  <c:v>-2.6636000000000002</c:v>
                </c:pt>
                <c:pt idx="113">
                  <c:v>-2.66</c:v>
                </c:pt>
                <c:pt idx="114">
                  <c:v>-2.6564999999999999</c:v>
                </c:pt>
                <c:pt idx="115">
                  <c:v>-2.653</c:v>
                </c:pt>
                <c:pt idx="116">
                  <c:v>-2.6495000000000002</c:v>
                </c:pt>
                <c:pt idx="117">
                  <c:v>-2.6461000000000001</c:v>
                </c:pt>
                <c:pt idx="118">
                  <c:v>-2.6425999999999998</c:v>
                </c:pt>
                <c:pt idx="119">
                  <c:v>-2.6392000000000002</c:v>
                </c:pt>
                <c:pt idx="120">
                  <c:v>-2.6358999999999999</c:v>
                </c:pt>
                <c:pt idx="121">
                  <c:v>-2.6324999999999998</c:v>
                </c:pt>
                <c:pt idx="122">
                  <c:v>-2.6292</c:v>
                </c:pt>
                <c:pt idx="123">
                  <c:v>-2.6259000000000001</c:v>
                </c:pt>
                <c:pt idx="124">
                  <c:v>-2.6227</c:v>
                </c:pt>
                <c:pt idx="125">
                  <c:v>-2.6194000000000002</c:v>
                </c:pt>
                <c:pt idx="126">
                  <c:v>-2.6162000000000001</c:v>
                </c:pt>
                <c:pt idx="127">
                  <c:v>-2.613</c:v>
                </c:pt>
                <c:pt idx="128">
                  <c:v>-2.6097999999999999</c:v>
                </c:pt>
                <c:pt idx="129">
                  <c:v>-2.6067</c:v>
                </c:pt>
                <c:pt idx="130">
                  <c:v>-2.6036000000000001</c:v>
                </c:pt>
                <c:pt idx="131">
                  <c:v>-2.6004999999999998</c:v>
                </c:pt>
                <c:pt idx="132">
                  <c:v>-2.5973999999999999</c:v>
                </c:pt>
                <c:pt idx="133">
                  <c:v>-2.5943000000000001</c:v>
                </c:pt>
                <c:pt idx="134">
                  <c:v>-2.5912999999999999</c:v>
                </c:pt>
                <c:pt idx="135">
                  <c:v>-2.5882999999999998</c:v>
                </c:pt>
                <c:pt idx="136">
                  <c:v>-2.5853000000000002</c:v>
                </c:pt>
                <c:pt idx="137">
                  <c:v>-2.5823</c:v>
                </c:pt>
                <c:pt idx="138">
                  <c:v>-2.5794000000000001</c:v>
                </c:pt>
                <c:pt idx="139">
                  <c:v>-2.5764</c:v>
                </c:pt>
                <c:pt idx="140">
                  <c:v>-2.5735000000000001</c:v>
                </c:pt>
                <c:pt idx="141">
                  <c:v>-2.5706000000000002</c:v>
                </c:pt>
                <c:pt idx="142">
                  <c:v>-2.5676999999999999</c:v>
                </c:pt>
                <c:pt idx="143">
                  <c:v>-2.5649000000000002</c:v>
                </c:pt>
                <c:pt idx="144">
                  <c:v>-2.5619999999999998</c:v>
                </c:pt>
                <c:pt idx="145">
                  <c:v>-2.5592000000000001</c:v>
                </c:pt>
                <c:pt idx="146">
                  <c:v>-2.5564</c:v>
                </c:pt>
                <c:pt idx="147">
                  <c:v>-2.5535999999999999</c:v>
                </c:pt>
                <c:pt idx="148">
                  <c:v>-2.5508999999999999</c:v>
                </c:pt>
                <c:pt idx="149">
                  <c:v>-2.5480999999999998</c:v>
                </c:pt>
                <c:pt idx="150">
                  <c:v>-2.5453999999999999</c:v>
                </c:pt>
                <c:pt idx="151">
                  <c:v>-2.5427</c:v>
                </c:pt>
                <c:pt idx="152">
                  <c:v>-2.54</c:v>
                </c:pt>
                <c:pt idx="153">
                  <c:v>-2.5373000000000001</c:v>
                </c:pt>
                <c:pt idx="154">
                  <c:v>-2.5346000000000002</c:v>
                </c:pt>
                <c:pt idx="155">
                  <c:v>-2.532</c:v>
                </c:pt>
                <c:pt idx="156">
                  <c:v>-2.5293000000000001</c:v>
                </c:pt>
                <c:pt idx="157">
                  <c:v>-2.5266999999999999</c:v>
                </c:pt>
                <c:pt idx="158">
                  <c:v>-2.5240999999999998</c:v>
                </c:pt>
                <c:pt idx="159">
                  <c:v>-2.5215000000000001</c:v>
                </c:pt>
                <c:pt idx="160">
                  <c:v>-2.5190000000000001</c:v>
                </c:pt>
                <c:pt idx="161">
                  <c:v>-2.5164</c:v>
                </c:pt>
                <c:pt idx="162">
                  <c:v>-2.5139</c:v>
                </c:pt>
                <c:pt idx="163">
                  <c:v>-2.5114000000000001</c:v>
                </c:pt>
                <c:pt idx="164">
                  <c:v>-2.5087999999999999</c:v>
                </c:pt>
                <c:pt idx="165">
                  <c:v>-2.5064000000000002</c:v>
                </c:pt>
                <c:pt idx="166">
                  <c:v>-2.5038999999999998</c:v>
                </c:pt>
                <c:pt idx="167">
                  <c:v>-2.5013999999999998</c:v>
                </c:pt>
                <c:pt idx="168">
                  <c:v>-2.4988999999999999</c:v>
                </c:pt>
                <c:pt idx="169">
                  <c:v>-2.4965000000000002</c:v>
                </c:pt>
                <c:pt idx="170">
                  <c:v>-2.4941</c:v>
                </c:pt>
                <c:pt idx="171">
                  <c:v>-2.4916999999999998</c:v>
                </c:pt>
                <c:pt idx="172">
                  <c:v>-2.4893000000000001</c:v>
                </c:pt>
                <c:pt idx="173">
                  <c:v>-2.4868999999999999</c:v>
                </c:pt>
                <c:pt idx="174">
                  <c:v>-2.4845000000000002</c:v>
                </c:pt>
                <c:pt idx="175">
                  <c:v>-2.4821</c:v>
                </c:pt>
                <c:pt idx="176">
                  <c:v>-2.4798</c:v>
                </c:pt>
                <c:pt idx="177">
                  <c:v>-2.4775</c:v>
                </c:pt>
                <c:pt idx="178">
                  <c:v>-2.4750999999999999</c:v>
                </c:pt>
                <c:pt idx="179">
                  <c:v>-2.4727999999999999</c:v>
                </c:pt>
                <c:pt idx="180">
                  <c:v>-2.4704999999999999</c:v>
                </c:pt>
                <c:pt idx="181">
                  <c:v>-2.4683000000000002</c:v>
                </c:pt>
                <c:pt idx="182">
                  <c:v>-2.4660000000000002</c:v>
                </c:pt>
                <c:pt idx="183">
                  <c:v>-2.4636999999999998</c:v>
                </c:pt>
                <c:pt idx="184">
                  <c:v>-2.4615</c:v>
                </c:pt>
                <c:pt idx="185">
                  <c:v>-2.4592000000000001</c:v>
                </c:pt>
                <c:pt idx="186">
                  <c:v>-2.4569999999999999</c:v>
                </c:pt>
                <c:pt idx="187">
                  <c:v>-2.4548000000000001</c:v>
                </c:pt>
                <c:pt idx="188">
                  <c:v>-2.4525999999999999</c:v>
                </c:pt>
                <c:pt idx="189">
                  <c:v>-2.4504000000000001</c:v>
                </c:pt>
                <c:pt idx="190">
                  <c:v>-2.4481999999999999</c:v>
                </c:pt>
                <c:pt idx="191">
                  <c:v>-2.4460000000000002</c:v>
                </c:pt>
                <c:pt idx="192">
                  <c:v>-2.4439000000000002</c:v>
                </c:pt>
                <c:pt idx="193">
                  <c:v>-2.4417</c:v>
                </c:pt>
                <c:pt idx="194">
                  <c:v>-2.4396</c:v>
                </c:pt>
                <c:pt idx="195">
                  <c:v>-2.4375</c:v>
                </c:pt>
                <c:pt idx="196">
                  <c:v>-2.4352999999999998</c:v>
                </c:pt>
                <c:pt idx="197">
                  <c:v>-2.4331999999999998</c:v>
                </c:pt>
                <c:pt idx="198">
                  <c:v>-2.4310999999999998</c:v>
                </c:pt>
                <c:pt idx="199">
                  <c:v>-2.4289999999999998</c:v>
                </c:pt>
                <c:pt idx="200">
                  <c:v>-2.427</c:v>
                </c:pt>
                <c:pt idx="201">
                  <c:v>-2.4249000000000001</c:v>
                </c:pt>
                <c:pt idx="202">
                  <c:v>-2.4228000000000001</c:v>
                </c:pt>
                <c:pt idx="203">
                  <c:v>-2.4207999999999998</c:v>
                </c:pt>
                <c:pt idx="204">
                  <c:v>-2.4186999999999999</c:v>
                </c:pt>
                <c:pt idx="205">
                  <c:v>-2.4167000000000001</c:v>
                </c:pt>
                <c:pt idx="206">
                  <c:v>-2.4146999999999998</c:v>
                </c:pt>
                <c:pt idx="207">
                  <c:v>-2.4127000000000001</c:v>
                </c:pt>
                <c:pt idx="208">
                  <c:v>-2.4106999999999998</c:v>
                </c:pt>
                <c:pt idx="209">
                  <c:v>-2.4087000000000001</c:v>
                </c:pt>
                <c:pt idx="210">
                  <c:v>-2.4066999999999998</c:v>
                </c:pt>
                <c:pt idx="211">
                  <c:v>-2.4047000000000001</c:v>
                </c:pt>
                <c:pt idx="212">
                  <c:v>-2.4028</c:v>
                </c:pt>
                <c:pt idx="213">
                  <c:v>-2.4007999999999998</c:v>
                </c:pt>
                <c:pt idx="214">
                  <c:v>-2.3988999999999998</c:v>
                </c:pt>
                <c:pt idx="215">
                  <c:v>-2.3969</c:v>
                </c:pt>
                <c:pt idx="216">
                  <c:v>-2.395</c:v>
                </c:pt>
                <c:pt idx="217">
                  <c:v>-2.3931</c:v>
                </c:pt>
                <c:pt idx="218">
                  <c:v>-2.3912</c:v>
                </c:pt>
                <c:pt idx="219">
                  <c:v>-2.3893</c:v>
                </c:pt>
                <c:pt idx="220">
                  <c:v>-2.3874</c:v>
                </c:pt>
                <c:pt idx="221">
                  <c:v>-2.3855</c:v>
                </c:pt>
                <c:pt idx="222">
                  <c:v>-2.3835999999999999</c:v>
                </c:pt>
                <c:pt idx="223">
                  <c:v>-2.3816999999999999</c:v>
                </c:pt>
                <c:pt idx="224">
                  <c:v>-2.3799000000000001</c:v>
                </c:pt>
                <c:pt idx="225">
                  <c:v>-2.3780000000000001</c:v>
                </c:pt>
                <c:pt idx="226">
                  <c:v>-2.3761999999999999</c:v>
                </c:pt>
                <c:pt idx="227">
                  <c:v>-2.3742999999999999</c:v>
                </c:pt>
                <c:pt idx="228">
                  <c:v>-2.3725000000000001</c:v>
                </c:pt>
                <c:pt idx="229">
                  <c:v>-2.3706</c:v>
                </c:pt>
                <c:pt idx="230">
                  <c:v>-2.3687</c:v>
                </c:pt>
                <c:pt idx="231">
                  <c:v>-2.3666</c:v>
                </c:pt>
                <c:pt idx="232">
                  <c:v>-2.3643999999999998</c:v>
                </c:pt>
                <c:pt idx="233">
                  <c:v>-2.3618999999999999</c:v>
                </c:pt>
                <c:pt idx="234">
                  <c:v>-2.3592</c:v>
                </c:pt>
                <c:pt idx="235">
                  <c:v>-2.3561999999999999</c:v>
                </c:pt>
                <c:pt idx="236">
                  <c:v>-2.3529</c:v>
                </c:pt>
                <c:pt idx="237">
                  <c:v>-2.3492000000000002</c:v>
                </c:pt>
                <c:pt idx="238">
                  <c:v>-2.3452000000000002</c:v>
                </c:pt>
                <c:pt idx="239">
                  <c:v>-2.3407</c:v>
                </c:pt>
                <c:pt idx="240">
                  <c:v>-2.3357000000000001</c:v>
                </c:pt>
                <c:pt idx="241">
                  <c:v>-2.3302999999999998</c:v>
                </c:pt>
                <c:pt idx="242">
                  <c:v>-2.3243999999999998</c:v>
                </c:pt>
                <c:pt idx="243">
                  <c:v>-2.3178999999999998</c:v>
                </c:pt>
                <c:pt idx="244">
                  <c:v>-2.3109000000000002</c:v>
                </c:pt>
                <c:pt idx="245">
                  <c:v>-2.3033999999999999</c:v>
                </c:pt>
                <c:pt idx="246">
                  <c:v>-2.2953000000000001</c:v>
                </c:pt>
                <c:pt idx="247">
                  <c:v>-2.2867000000000002</c:v>
                </c:pt>
                <c:pt idx="248">
                  <c:v>-2.2774999999999999</c:v>
                </c:pt>
                <c:pt idx="249">
                  <c:v>-2.2679</c:v>
                </c:pt>
                <c:pt idx="250">
                  <c:v>-2.258</c:v>
                </c:pt>
                <c:pt idx="251">
                  <c:v>-2.2477999999999998</c:v>
                </c:pt>
                <c:pt idx="252">
                  <c:v>-2.2372999999999998</c:v>
                </c:pt>
                <c:pt idx="253">
                  <c:v>-2.2267000000000001</c:v>
                </c:pt>
                <c:pt idx="254">
                  <c:v>-2.2159</c:v>
                </c:pt>
                <c:pt idx="255">
                  <c:v>-2.2050999999999998</c:v>
                </c:pt>
                <c:pt idx="256">
                  <c:v>-2.1941999999999999</c:v>
                </c:pt>
                <c:pt idx="257">
                  <c:v>-2.1833</c:v>
                </c:pt>
                <c:pt idx="258">
                  <c:v>-2.1724999999999999</c:v>
                </c:pt>
                <c:pt idx="259">
                  <c:v>-2.1617000000000002</c:v>
                </c:pt>
                <c:pt idx="260">
                  <c:v>-2.1509999999999998</c:v>
                </c:pt>
                <c:pt idx="261">
                  <c:v>-2.1404000000000001</c:v>
                </c:pt>
                <c:pt idx="262">
                  <c:v>-2.13</c:v>
                </c:pt>
                <c:pt idx="263">
                  <c:v>-2.1196999999999999</c:v>
                </c:pt>
                <c:pt idx="264">
                  <c:v>-2.1097000000000001</c:v>
                </c:pt>
                <c:pt idx="265">
                  <c:v>-2.0998000000000001</c:v>
                </c:pt>
                <c:pt idx="266">
                  <c:v>-2.0901000000000001</c:v>
                </c:pt>
                <c:pt idx="267">
                  <c:v>-2.0807000000000002</c:v>
                </c:pt>
                <c:pt idx="268">
                  <c:v>-2.0714999999999999</c:v>
                </c:pt>
                <c:pt idx="269">
                  <c:v>-2.0623999999999998</c:v>
                </c:pt>
                <c:pt idx="270">
                  <c:v>-2.0535000000000001</c:v>
                </c:pt>
                <c:pt idx="271">
                  <c:v>-2.0449000000000002</c:v>
                </c:pt>
                <c:pt idx="272">
                  <c:v>-2.0363000000000002</c:v>
                </c:pt>
                <c:pt idx="273">
                  <c:v>-2.028</c:v>
                </c:pt>
                <c:pt idx="274">
                  <c:v>-2.0198</c:v>
                </c:pt>
                <c:pt idx="275">
                  <c:v>-2.0116999999999998</c:v>
                </c:pt>
                <c:pt idx="276">
                  <c:v>-2.0038999999999998</c:v>
                </c:pt>
                <c:pt idx="277">
                  <c:v>-1.9961</c:v>
                </c:pt>
                <c:pt idx="278">
                  <c:v>-1.9884999999999999</c:v>
                </c:pt>
                <c:pt idx="279">
                  <c:v>-1.9810000000000001</c:v>
                </c:pt>
                <c:pt idx="280">
                  <c:v>-1.9736</c:v>
                </c:pt>
                <c:pt idx="281">
                  <c:v>-1.9663999999999999</c:v>
                </c:pt>
                <c:pt idx="282">
                  <c:v>-1.9593</c:v>
                </c:pt>
                <c:pt idx="283">
                  <c:v>-1.9522999999999999</c:v>
                </c:pt>
                <c:pt idx="284">
                  <c:v>-1.9454</c:v>
                </c:pt>
                <c:pt idx="285">
                  <c:v>-1.9386000000000001</c:v>
                </c:pt>
                <c:pt idx="286">
                  <c:v>-1.9319</c:v>
                </c:pt>
                <c:pt idx="287">
                  <c:v>-1.9253</c:v>
                </c:pt>
                <c:pt idx="288">
                  <c:v>-1.9188000000000001</c:v>
                </c:pt>
                <c:pt idx="289">
                  <c:v>-1.9125000000000001</c:v>
                </c:pt>
                <c:pt idx="290">
                  <c:v>-1.9061999999999999</c:v>
                </c:pt>
                <c:pt idx="291">
                  <c:v>-1.9</c:v>
                </c:pt>
                <c:pt idx="292">
                  <c:v>-1.8937999999999999</c:v>
                </c:pt>
                <c:pt idx="293">
                  <c:v>-1.8877999999999999</c:v>
                </c:pt>
                <c:pt idx="294">
                  <c:v>-1.8818999999999999</c:v>
                </c:pt>
                <c:pt idx="295">
                  <c:v>-1.8759999999999999</c:v>
                </c:pt>
                <c:pt idx="296">
                  <c:v>-1.8702000000000001</c:v>
                </c:pt>
                <c:pt idx="297">
                  <c:v>-1.8645</c:v>
                </c:pt>
                <c:pt idx="298">
                  <c:v>-1.8588</c:v>
                </c:pt>
                <c:pt idx="299">
                  <c:v>-1.8532999999999999</c:v>
                </c:pt>
                <c:pt idx="300">
                  <c:v>-1.8478000000000001</c:v>
                </c:pt>
                <c:pt idx="301">
                  <c:v>-1.8424</c:v>
                </c:pt>
                <c:pt idx="302">
                  <c:v>-1.837</c:v>
                </c:pt>
                <c:pt idx="303">
                  <c:v>-1.8317000000000001</c:v>
                </c:pt>
                <c:pt idx="304">
                  <c:v>-1.8265</c:v>
                </c:pt>
                <c:pt idx="305">
                  <c:v>-1.8212999999999999</c:v>
                </c:pt>
                <c:pt idx="306">
                  <c:v>-1.8162</c:v>
                </c:pt>
                <c:pt idx="307">
                  <c:v>-1.8110999999999999</c:v>
                </c:pt>
                <c:pt idx="308">
                  <c:v>-1.8061</c:v>
                </c:pt>
                <c:pt idx="309">
                  <c:v>-1.8011999999999999</c:v>
                </c:pt>
                <c:pt idx="310">
                  <c:v>-1.7963</c:v>
                </c:pt>
                <c:pt idx="311">
                  <c:v>-1.7915000000000001</c:v>
                </c:pt>
                <c:pt idx="312">
                  <c:v>-1.7867</c:v>
                </c:pt>
                <c:pt idx="313">
                  <c:v>-1.782</c:v>
                </c:pt>
                <c:pt idx="314">
                  <c:v>-1.7773000000000001</c:v>
                </c:pt>
                <c:pt idx="315">
                  <c:v>-1.7726999999999999</c:v>
                </c:pt>
                <c:pt idx="316">
                  <c:v>-1.7681</c:v>
                </c:pt>
                <c:pt idx="317">
                  <c:v>-1.7636000000000001</c:v>
                </c:pt>
                <c:pt idx="318">
                  <c:v>-1.7591000000000001</c:v>
                </c:pt>
                <c:pt idx="319">
                  <c:v>-1.7546999999999999</c:v>
                </c:pt>
                <c:pt idx="320">
                  <c:v>-1.7503</c:v>
                </c:pt>
                <c:pt idx="321">
                  <c:v>-1.746</c:v>
                </c:pt>
                <c:pt idx="322">
                  <c:v>-1.7417</c:v>
                </c:pt>
                <c:pt idx="323">
                  <c:v>-1.7374000000000001</c:v>
                </c:pt>
                <c:pt idx="324">
                  <c:v>-1.7332000000000001</c:v>
                </c:pt>
                <c:pt idx="325">
                  <c:v>-1.7290000000000001</c:v>
                </c:pt>
                <c:pt idx="326">
                  <c:v>-1.7249000000000001</c:v>
                </c:pt>
                <c:pt idx="327">
                  <c:v>-1.7208000000000001</c:v>
                </c:pt>
                <c:pt idx="328">
                  <c:v>-1.7166999999999999</c:v>
                </c:pt>
                <c:pt idx="329">
                  <c:v>-1.7126999999999999</c:v>
                </c:pt>
                <c:pt idx="330">
                  <c:v>-1.7087000000000001</c:v>
                </c:pt>
                <c:pt idx="331">
                  <c:v>-1.7048000000000001</c:v>
                </c:pt>
                <c:pt idx="332">
                  <c:v>-1.7009000000000001</c:v>
                </c:pt>
                <c:pt idx="333">
                  <c:v>-1.6970000000000001</c:v>
                </c:pt>
                <c:pt idx="334">
                  <c:v>-1.6932</c:v>
                </c:pt>
                <c:pt idx="335">
                  <c:v>-1.6893</c:v>
                </c:pt>
                <c:pt idx="336">
                  <c:v>-1.6856</c:v>
                </c:pt>
                <c:pt idx="337">
                  <c:v>-1.6818</c:v>
                </c:pt>
                <c:pt idx="338">
                  <c:v>-1.6780999999999999</c:v>
                </c:pt>
                <c:pt idx="339">
                  <c:v>-1.6744000000000001</c:v>
                </c:pt>
                <c:pt idx="340">
                  <c:v>-1.6708000000000001</c:v>
                </c:pt>
                <c:pt idx="341">
                  <c:v>-1.6672</c:v>
                </c:pt>
                <c:pt idx="342">
                  <c:v>-1.6636</c:v>
                </c:pt>
                <c:pt idx="343">
                  <c:v>-1.66</c:v>
                </c:pt>
                <c:pt idx="344">
                  <c:v>-1.6565000000000001</c:v>
                </c:pt>
                <c:pt idx="345">
                  <c:v>-1.653</c:v>
                </c:pt>
                <c:pt idx="346">
                  <c:v>-1.6495</c:v>
                </c:pt>
                <c:pt idx="347">
                  <c:v>-1.6460999999999999</c:v>
                </c:pt>
                <c:pt idx="348">
                  <c:v>-1.6426000000000001</c:v>
                </c:pt>
                <c:pt idx="349">
                  <c:v>-1.6392</c:v>
                </c:pt>
                <c:pt idx="350">
                  <c:v>-1.6358999999999999</c:v>
                </c:pt>
                <c:pt idx="351">
                  <c:v>-1.6325000000000001</c:v>
                </c:pt>
                <c:pt idx="352">
                  <c:v>-1.6292</c:v>
                </c:pt>
                <c:pt idx="353">
                  <c:v>-1.6258999999999999</c:v>
                </c:pt>
                <c:pt idx="354">
                  <c:v>-1.6227</c:v>
                </c:pt>
                <c:pt idx="355">
                  <c:v>-1.6194</c:v>
                </c:pt>
                <c:pt idx="356">
                  <c:v>-1.6162000000000001</c:v>
                </c:pt>
                <c:pt idx="357">
                  <c:v>-1.613</c:v>
                </c:pt>
                <c:pt idx="358">
                  <c:v>-1.6097999999999999</c:v>
                </c:pt>
                <c:pt idx="359">
                  <c:v>-1.6067</c:v>
                </c:pt>
                <c:pt idx="360">
                  <c:v>-1.6035999999999999</c:v>
                </c:pt>
                <c:pt idx="361">
                  <c:v>-1.6005</c:v>
                </c:pt>
                <c:pt idx="362">
                  <c:v>-1.5973999999999999</c:v>
                </c:pt>
                <c:pt idx="363">
                  <c:v>-1.5943000000000001</c:v>
                </c:pt>
                <c:pt idx="364">
                  <c:v>-1.5912999999999999</c:v>
                </c:pt>
                <c:pt idx="365">
                  <c:v>-1.5883</c:v>
                </c:pt>
                <c:pt idx="366">
                  <c:v>-1.5852999999999999</c:v>
                </c:pt>
                <c:pt idx="367">
                  <c:v>-1.5823</c:v>
                </c:pt>
                <c:pt idx="368">
                  <c:v>-1.5793999999999999</c:v>
                </c:pt>
                <c:pt idx="369">
                  <c:v>-1.5764</c:v>
                </c:pt>
                <c:pt idx="370">
                  <c:v>-1.5734999999999999</c:v>
                </c:pt>
                <c:pt idx="371">
                  <c:v>-1.5706</c:v>
                </c:pt>
                <c:pt idx="372">
                  <c:v>-1.5677000000000001</c:v>
                </c:pt>
                <c:pt idx="373">
                  <c:v>-1.5649</c:v>
                </c:pt>
                <c:pt idx="374">
                  <c:v>-1.5620000000000001</c:v>
                </c:pt>
                <c:pt idx="375">
                  <c:v>-1.5591999999999999</c:v>
                </c:pt>
                <c:pt idx="376">
                  <c:v>-1.5564</c:v>
                </c:pt>
                <c:pt idx="377">
                  <c:v>-1.5536000000000001</c:v>
                </c:pt>
                <c:pt idx="378">
                  <c:v>-1.5508999999999999</c:v>
                </c:pt>
                <c:pt idx="379">
                  <c:v>-1.5481</c:v>
                </c:pt>
                <c:pt idx="380">
                  <c:v>-1.5454000000000001</c:v>
                </c:pt>
                <c:pt idx="381">
                  <c:v>-1.5427</c:v>
                </c:pt>
                <c:pt idx="382">
                  <c:v>-1.54</c:v>
                </c:pt>
                <c:pt idx="383">
                  <c:v>-1.5373000000000001</c:v>
                </c:pt>
                <c:pt idx="384">
                  <c:v>-1.5346</c:v>
                </c:pt>
                <c:pt idx="385">
                  <c:v>-1.532</c:v>
                </c:pt>
                <c:pt idx="386">
                  <c:v>-1.5293000000000001</c:v>
                </c:pt>
                <c:pt idx="387">
                  <c:v>-1.5266999999999999</c:v>
                </c:pt>
                <c:pt idx="388">
                  <c:v>-1.5241</c:v>
                </c:pt>
                <c:pt idx="389">
                  <c:v>-1.5215000000000001</c:v>
                </c:pt>
                <c:pt idx="390">
                  <c:v>-1.5189999999999999</c:v>
                </c:pt>
                <c:pt idx="391">
                  <c:v>-1.5164</c:v>
                </c:pt>
                <c:pt idx="392">
                  <c:v>-1.5139</c:v>
                </c:pt>
                <c:pt idx="393">
                  <c:v>-1.5114000000000001</c:v>
                </c:pt>
                <c:pt idx="394">
                  <c:v>-1.5087999999999999</c:v>
                </c:pt>
                <c:pt idx="395">
                  <c:v>-1.5064</c:v>
                </c:pt>
                <c:pt idx="396">
                  <c:v>-1.5039</c:v>
                </c:pt>
                <c:pt idx="397">
                  <c:v>-1.5014000000000001</c:v>
                </c:pt>
                <c:pt idx="398">
                  <c:v>-1.4988999999999999</c:v>
                </c:pt>
                <c:pt idx="399">
                  <c:v>-1.4964999999999999</c:v>
                </c:pt>
                <c:pt idx="400">
                  <c:v>-1.4941</c:v>
                </c:pt>
                <c:pt idx="401">
                  <c:v>-1.4917</c:v>
                </c:pt>
                <c:pt idx="402">
                  <c:v>-1.4893000000000001</c:v>
                </c:pt>
                <c:pt idx="403">
                  <c:v>-1.4869000000000001</c:v>
                </c:pt>
                <c:pt idx="404">
                  <c:v>-1.4844999999999999</c:v>
                </c:pt>
                <c:pt idx="405">
                  <c:v>-1.4821</c:v>
                </c:pt>
                <c:pt idx="406">
                  <c:v>-1.4798</c:v>
                </c:pt>
                <c:pt idx="407">
                  <c:v>-1.4775</c:v>
                </c:pt>
                <c:pt idx="408">
                  <c:v>-1.4751000000000001</c:v>
                </c:pt>
                <c:pt idx="409">
                  <c:v>-1.4728000000000001</c:v>
                </c:pt>
                <c:pt idx="410">
                  <c:v>-1.4704999999999999</c:v>
                </c:pt>
                <c:pt idx="411">
                  <c:v>-1.4682999999999999</c:v>
                </c:pt>
                <c:pt idx="412">
                  <c:v>-1.466</c:v>
                </c:pt>
                <c:pt idx="413">
                  <c:v>-1.4637</c:v>
                </c:pt>
                <c:pt idx="414">
                  <c:v>-1.4615</c:v>
                </c:pt>
                <c:pt idx="415">
                  <c:v>-1.4592000000000001</c:v>
                </c:pt>
                <c:pt idx="416">
                  <c:v>-1.4570000000000001</c:v>
                </c:pt>
                <c:pt idx="417">
                  <c:v>-1.4548000000000001</c:v>
                </c:pt>
                <c:pt idx="418">
                  <c:v>-1.4525999999999999</c:v>
                </c:pt>
                <c:pt idx="419">
                  <c:v>-1.4503999999999999</c:v>
                </c:pt>
                <c:pt idx="420">
                  <c:v>-1.4481999999999999</c:v>
                </c:pt>
                <c:pt idx="421">
                  <c:v>-1.446</c:v>
                </c:pt>
                <c:pt idx="422">
                  <c:v>-1.4439</c:v>
                </c:pt>
                <c:pt idx="423">
                  <c:v>-1.4417</c:v>
                </c:pt>
                <c:pt idx="424">
                  <c:v>-1.4396</c:v>
                </c:pt>
                <c:pt idx="425">
                  <c:v>-1.4375</c:v>
                </c:pt>
                <c:pt idx="426">
                  <c:v>-1.4353</c:v>
                </c:pt>
                <c:pt idx="427">
                  <c:v>-1.4332</c:v>
                </c:pt>
                <c:pt idx="428">
                  <c:v>-1.4311</c:v>
                </c:pt>
                <c:pt idx="429">
                  <c:v>-1.429</c:v>
                </c:pt>
                <c:pt idx="430">
                  <c:v>-1.427</c:v>
                </c:pt>
                <c:pt idx="431">
                  <c:v>-1.4249000000000001</c:v>
                </c:pt>
                <c:pt idx="432">
                  <c:v>-1.4228000000000001</c:v>
                </c:pt>
                <c:pt idx="433">
                  <c:v>-1.4208000000000001</c:v>
                </c:pt>
                <c:pt idx="434">
                  <c:v>-1.4187000000000001</c:v>
                </c:pt>
                <c:pt idx="435">
                  <c:v>-1.4167000000000001</c:v>
                </c:pt>
                <c:pt idx="436">
                  <c:v>-1.4147000000000001</c:v>
                </c:pt>
                <c:pt idx="437">
                  <c:v>-1.4127000000000001</c:v>
                </c:pt>
                <c:pt idx="438">
                  <c:v>-1.4107000000000001</c:v>
                </c:pt>
                <c:pt idx="439">
                  <c:v>-1.4087000000000001</c:v>
                </c:pt>
                <c:pt idx="440">
                  <c:v>-1.4067000000000001</c:v>
                </c:pt>
                <c:pt idx="441">
                  <c:v>-1.4047000000000001</c:v>
                </c:pt>
                <c:pt idx="442">
                  <c:v>-1.4028</c:v>
                </c:pt>
                <c:pt idx="443">
                  <c:v>-1.4008</c:v>
                </c:pt>
                <c:pt idx="444">
                  <c:v>-1.3989</c:v>
                </c:pt>
                <c:pt idx="445">
                  <c:v>-1.3969</c:v>
                </c:pt>
                <c:pt idx="446">
                  <c:v>-1.395</c:v>
                </c:pt>
                <c:pt idx="447">
                  <c:v>-1.3931</c:v>
                </c:pt>
                <c:pt idx="448">
                  <c:v>-1.3912</c:v>
                </c:pt>
                <c:pt idx="449">
                  <c:v>-1.3893</c:v>
                </c:pt>
                <c:pt idx="450">
                  <c:v>-1.3874</c:v>
                </c:pt>
                <c:pt idx="451">
                  <c:v>-1.3855</c:v>
                </c:pt>
                <c:pt idx="452">
                  <c:v>-1.3835999999999999</c:v>
                </c:pt>
                <c:pt idx="453">
                  <c:v>-1.3816999999999999</c:v>
                </c:pt>
                <c:pt idx="454">
                  <c:v>-1.3798999999999999</c:v>
                </c:pt>
                <c:pt idx="455">
                  <c:v>-1.3779999999999999</c:v>
                </c:pt>
                <c:pt idx="456">
                  <c:v>-1.3762000000000001</c:v>
                </c:pt>
                <c:pt idx="457">
                  <c:v>-1.3743000000000001</c:v>
                </c:pt>
                <c:pt idx="458">
                  <c:v>-1.3725000000000001</c:v>
                </c:pt>
                <c:pt idx="459">
                  <c:v>-1.3706</c:v>
                </c:pt>
                <c:pt idx="460">
                  <c:v>-1.3687</c:v>
                </c:pt>
                <c:pt idx="461">
                  <c:v>-1.3666</c:v>
                </c:pt>
                <c:pt idx="462">
                  <c:v>-1.3644000000000001</c:v>
                </c:pt>
                <c:pt idx="463">
                  <c:v>-1.3619000000000001</c:v>
                </c:pt>
                <c:pt idx="464">
                  <c:v>-1.3592</c:v>
                </c:pt>
                <c:pt idx="465">
                  <c:v>-1.3562000000000001</c:v>
                </c:pt>
                <c:pt idx="466">
                  <c:v>-1.3529</c:v>
                </c:pt>
                <c:pt idx="467">
                  <c:v>-1.3492</c:v>
                </c:pt>
                <c:pt idx="468">
                  <c:v>-1.3452</c:v>
                </c:pt>
                <c:pt idx="469">
                  <c:v>-1.3407</c:v>
                </c:pt>
                <c:pt idx="470">
                  <c:v>-1.3357000000000001</c:v>
                </c:pt>
                <c:pt idx="471">
                  <c:v>-1.3303</c:v>
                </c:pt>
                <c:pt idx="472">
                  <c:v>-1.3244</c:v>
                </c:pt>
                <c:pt idx="473">
                  <c:v>-1.3179000000000001</c:v>
                </c:pt>
                <c:pt idx="474">
                  <c:v>-1.3109</c:v>
                </c:pt>
                <c:pt idx="475">
                  <c:v>-1.3033999999999999</c:v>
                </c:pt>
                <c:pt idx="476">
                  <c:v>-1.2952999999999999</c:v>
                </c:pt>
                <c:pt idx="477">
                  <c:v>-1.2867</c:v>
                </c:pt>
                <c:pt idx="478">
                  <c:v>-1.2775000000000001</c:v>
                </c:pt>
                <c:pt idx="479">
                  <c:v>-1.2679</c:v>
                </c:pt>
                <c:pt idx="480">
                  <c:v>-1.258</c:v>
                </c:pt>
                <c:pt idx="481">
                  <c:v>-1.2478</c:v>
                </c:pt>
                <c:pt idx="482">
                  <c:v>-1.2373000000000001</c:v>
                </c:pt>
                <c:pt idx="483">
                  <c:v>-1.2266999999999999</c:v>
                </c:pt>
                <c:pt idx="484">
                  <c:v>-1.2159</c:v>
                </c:pt>
                <c:pt idx="485">
                  <c:v>-1.2051000000000001</c:v>
                </c:pt>
                <c:pt idx="486">
                  <c:v>-1.1941999999999999</c:v>
                </c:pt>
                <c:pt idx="487">
                  <c:v>-1.1833</c:v>
                </c:pt>
                <c:pt idx="488">
                  <c:v>-1.1725000000000001</c:v>
                </c:pt>
                <c:pt idx="489">
                  <c:v>-1.1617</c:v>
                </c:pt>
                <c:pt idx="490">
                  <c:v>-1.151</c:v>
                </c:pt>
                <c:pt idx="491">
                  <c:v>-1.1404000000000001</c:v>
                </c:pt>
                <c:pt idx="492">
                  <c:v>-1.1299999999999999</c:v>
                </c:pt>
                <c:pt idx="493">
                  <c:v>-1.1196999999999999</c:v>
                </c:pt>
                <c:pt idx="494">
                  <c:v>-1.1096999999999999</c:v>
                </c:pt>
                <c:pt idx="495">
                  <c:v>-1.0998000000000001</c:v>
                </c:pt>
                <c:pt idx="496">
                  <c:v>-1.0901000000000001</c:v>
                </c:pt>
                <c:pt idx="497">
                  <c:v>-1.0807</c:v>
                </c:pt>
                <c:pt idx="498">
                  <c:v>-1.0714999999999999</c:v>
                </c:pt>
                <c:pt idx="499">
                  <c:v>-1.0624</c:v>
                </c:pt>
                <c:pt idx="500">
                  <c:v>-1.0535000000000001</c:v>
                </c:pt>
                <c:pt idx="501">
                  <c:v>-1.0448999999999999</c:v>
                </c:pt>
                <c:pt idx="502">
                  <c:v>-1.0363</c:v>
                </c:pt>
                <c:pt idx="503">
                  <c:v>-1.028</c:v>
                </c:pt>
                <c:pt idx="504">
                  <c:v>-1.0198</c:v>
                </c:pt>
                <c:pt idx="505">
                  <c:v>-1.0117</c:v>
                </c:pt>
                <c:pt idx="506">
                  <c:v>-1.0039</c:v>
                </c:pt>
                <c:pt idx="507">
                  <c:v>-0.99609999999999999</c:v>
                </c:pt>
                <c:pt idx="508">
                  <c:v>-0.98848000000000003</c:v>
                </c:pt>
                <c:pt idx="509">
                  <c:v>-0.98099000000000003</c:v>
                </c:pt>
                <c:pt idx="510">
                  <c:v>-0.97363</c:v>
                </c:pt>
                <c:pt idx="511">
                  <c:v>-0.96638999999999997</c:v>
                </c:pt>
                <c:pt idx="512">
                  <c:v>-0.95926999999999996</c:v>
                </c:pt>
                <c:pt idx="513">
                  <c:v>-0.95226999999999995</c:v>
                </c:pt>
                <c:pt idx="514">
                  <c:v>-0.94537000000000004</c:v>
                </c:pt>
                <c:pt idx="515">
                  <c:v>-0.93859000000000004</c:v>
                </c:pt>
                <c:pt idx="516">
                  <c:v>-0.93189999999999995</c:v>
                </c:pt>
                <c:pt idx="517">
                  <c:v>-0.92532000000000003</c:v>
                </c:pt>
                <c:pt idx="518">
                  <c:v>-0.91883999999999999</c:v>
                </c:pt>
                <c:pt idx="519">
                  <c:v>-0.91246000000000005</c:v>
                </c:pt>
                <c:pt idx="520">
                  <c:v>-0.90615999999999997</c:v>
                </c:pt>
                <c:pt idx="521">
                  <c:v>-0.89995999999999998</c:v>
                </c:pt>
                <c:pt idx="522">
                  <c:v>-0.89383999999999997</c:v>
                </c:pt>
                <c:pt idx="523">
                  <c:v>-0.88780999999999999</c:v>
                </c:pt>
                <c:pt idx="524">
                  <c:v>-0.88185999999999998</c:v>
                </c:pt>
                <c:pt idx="525">
                  <c:v>-0.87599000000000005</c:v>
                </c:pt>
                <c:pt idx="526">
                  <c:v>-0.87019999999999997</c:v>
                </c:pt>
                <c:pt idx="527">
                  <c:v>-0.86448000000000003</c:v>
                </c:pt>
                <c:pt idx="528">
                  <c:v>-0.85884000000000005</c:v>
                </c:pt>
                <c:pt idx="529">
                  <c:v>-0.85328000000000004</c:v>
                </c:pt>
                <c:pt idx="530">
                  <c:v>-0.84777999999999998</c:v>
                </c:pt>
                <c:pt idx="531">
                  <c:v>-0.84235000000000004</c:v>
                </c:pt>
                <c:pt idx="532">
                  <c:v>-0.83699000000000001</c:v>
                </c:pt>
                <c:pt idx="533">
                  <c:v>-0.83169000000000004</c:v>
                </c:pt>
                <c:pt idx="534">
                  <c:v>-0.82645999999999997</c:v>
                </c:pt>
                <c:pt idx="535">
                  <c:v>-0.82128999999999996</c:v>
                </c:pt>
                <c:pt idx="536">
                  <c:v>-0.81618000000000002</c:v>
                </c:pt>
                <c:pt idx="537">
                  <c:v>-0.81113000000000002</c:v>
                </c:pt>
                <c:pt idx="538">
                  <c:v>-0.80613999999999997</c:v>
                </c:pt>
                <c:pt idx="539">
                  <c:v>-0.80120000000000002</c:v>
                </c:pt>
                <c:pt idx="540">
                  <c:v>-0.79632000000000003</c:v>
                </c:pt>
                <c:pt idx="541">
                  <c:v>-0.79149999999999998</c:v>
                </c:pt>
                <c:pt idx="542">
                  <c:v>-0.78671999999999997</c:v>
                </c:pt>
                <c:pt idx="543">
                  <c:v>-0.78200000000000003</c:v>
                </c:pt>
                <c:pt idx="544">
                  <c:v>-0.77732999999999997</c:v>
                </c:pt>
                <c:pt idx="545">
                  <c:v>-0.77271000000000001</c:v>
                </c:pt>
                <c:pt idx="546">
                  <c:v>-0.76814000000000004</c:v>
                </c:pt>
                <c:pt idx="547">
                  <c:v>-0.76361999999999997</c:v>
                </c:pt>
                <c:pt idx="548">
                  <c:v>-0.75914000000000004</c:v>
                </c:pt>
                <c:pt idx="549">
                  <c:v>-0.75470999999999999</c:v>
                </c:pt>
                <c:pt idx="550">
                  <c:v>-0.75031999999999999</c:v>
                </c:pt>
                <c:pt idx="551">
                  <c:v>-0.74597999999999998</c:v>
                </c:pt>
                <c:pt idx="552">
                  <c:v>-0.74168000000000001</c:v>
                </c:pt>
                <c:pt idx="553">
                  <c:v>-0.73741999999999996</c:v>
                </c:pt>
                <c:pt idx="554">
                  <c:v>-0.73321000000000003</c:v>
                </c:pt>
                <c:pt idx="555">
                  <c:v>-0.72902999999999996</c:v>
                </c:pt>
                <c:pt idx="556">
                  <c:v>-0.72489000000000003</c:v>
                </c:pt>
                <c:pt idx="557">
                  <c:v>-0.7208</c:v>
                </c:pt>
                <c:pt idx="558">
                  <c:v>-0.71674000000000004</c:v>
                </c:pt>
                <c:pt idx="559">
                  <c:v>-0.71272000000000002</c:v>
                </c:pt>
                <c:pt idx="560">
                  <c:v>-0.70872999999999997</c:v>
                </c:pt>
                <c:pt idx="561">
                  <c:v>-0.70477999999999996</c:v>
                </c:pt>
                <c:pt idx="562">
                  <c:v>-0.70086999999999999</c:v>
                </c:pt>
                <c:pt idx="563">
                  <c:v>-0.69699</c:v>
                </c:pt>
                <c:pt idx="564">
                  <c:v>-0.69315000000000004</c:v>
                </c:pt>
                <c:pt idx="565">
                  <c:v>-0.68933999999999995</c:v>
                </c:pt>
                <c:pt idx="566">
                  <c:v>-0.68555999999999995</c:v>
                </c:pt>
                <c:pt idx="567">
                  <c:v>-0.68181999999999998</c:v>
                </c:pt>
                <c:pt idx="568">
                  <c:v>-0.67810999999999999</c:v>
                </c:pt>
                <c:pt idx="569">
                  <c:v>-0.67442999999999997</c:v>
                </c:pt>
                <c:pt idx="570">
                  <c:v>-0.67078000000000004</c:v>
                </c:pt>
                <c:pt idx="571">
                  <c:v>-0.66715999999999998</c:v>
                </c:pt>
                <c:pt idx="572">
                  <c:v>-0.66356999999999999</c:v>
                </c:pt>
                <c:pt idx="573">
                  <c:v>-0.66000999999999999</c:v>
                </c:pt>
                <c:pt idx="574">
                  <c:v>-0.65647999999999995</c:v>
                </c:pt>
                <c:pt idx="575">
                  <c:v>-0.65298</c:v>
                </c:pt>
                <c:pt idx="576">
                  <c:v>-0.64949999999999997</c:v>
                </c:pt>
                <c:pt idx="577">
                  <c:v>-0.64605999999999997</c:v>
                </c:pt>
                <c:pt idx="578">
                  <c:v>-0.64263999999999999</c:v>
                </c:pt>
                <c:pt idx="579">
                  <c:v>-0.63924000000000003</c:v>
                </c:pt>
                <c:pt idx="580">
                  <c:v>-0.63588</c:v>
                </c:pt>
                <c:pt idx="581">
                  <c:v>-0.63253999999999999</c:v>
                </c:pt>
                <c:pt idx="582">
                  <c:v>-0.62922</c:v>
                </c:pt>
                <c:pt idx="583">
                  <c:v>-0.62592999999999999</c:v>
                </c:pt>
                <c:pt idx="584">
                  <c:v>-0.62265999999999999</c:v>
                </c:pt>
                <c:pt idx="585">
                  <c:v>-0.61941999999999997</c:v>
                </c:pt>
                <c:pt idx="586">
                  <c:v>-0.61621000000000004</c:v>
                </c:pt>
                <c:pt idx="587">
                  <c:v>-0.61301000000000005</c:v>
                </c:pt>
                <c:pt idx="588">
                  <c:v>-0.60984000000000005</c:v>
                </c:pt>
                <c:pt idx="589">
                  <c:v>-0.60670000000000002</c:v>
                </c:pt>
                <c:pt idx="590">
                  <c:v>-0.60357000000000005</c:v>
                </c:pt>
                <c:pt idx="591">
                  <c:v>-0.60046999999999995</c:v>
                </c:pt>
                <c:pt idx="592">
                  <c:v>-0.59738999999999998</c:v>
                </c:pt>
                <c:pt idx="593">
                  <c:v>-0.59433000000000002</c:v>
                </c:pt>
                <c:pt idx="594">
                  <c:v>-0.59128999999999998</c:v>
                </c:pt>
                <c:pt idx="595">
                  <c:v>-0.58828000000000003</c:v>
                </c:pt>
                <c:pt idx="596">
                  <c:v>-0.58528000000000002</c:v>
                </c:pt>
                <c:pt idx="597">
                  <c:v>-0.58230999999999999</c:v>
                </c:pt>
                <c:pt idx="598">
                  <c:v>-0.57935000000000003</c:v>
                </c:pt>
                <c:pt idx="599">
                  <c:v>-0.57642000000000004</c:v>
                </c:pt>
                <c:pt idx="600">
                  <c:v>-0.57350000000000001</c:v>
                </c:pt>
                <c:pt idx="601">
                  <c:v>-0.57060999999999995</c:v>
                </c:pt>
                <c:pt idx="602">
                  <c:v>-0.56772999999999996</c:v>
                </c:pt>
                <c:pt idx="603">
                  <c:v>-0.56488000000000005</c:v>
                </c:pt>
                <c:pt idx="604">
                  <c:v>-0.56203999999999998</c:v>
                </c:pt>
                <c:pt idx="605">
                  <c:v>-0.55922000000000005</c:v>
                </c:pt>
                <c:pt idx="606">
                  <c:v>-0.55642000000000003</c:v>
                </c:pt>
                <c:pt idx="607">
                  <c:v>-0.55362999999999996</c:v>
                </c:pt>
                <c:pt idx="608">
                  <c:v>-0.55086999999999997</c:v>
                </c:pt>
                <c:pt idx="609">
                  <c:v>-0.54812000000000005</c:v>
                </c:pt>
                <c:pt idx="610">
                  <c:v>-0.54539000000000004</c:v>
                </c:pt>
                <c:pt idx="611">
                  <c:v>-0.54266999999999999</c:v>
                </c:pt>
                <c:pt idx="612">
                  <c:v>-0.53996999999999995</c:v>
                </c:pt>
                <c:pt idx="613">
                  <c:v>-0.53729000000000005</c:v>
                </c:pt>
                <c:pt idx="614">
                  <c:v>-0.53463000000000005</c:v>
                </c:pt>
                <c:pt idx="615">
                  <c:v>-0.53198000000000001</c:v>
                </c:pt>
                <c:pt idx="616">
                  <c:v>-0.52934999999999999</c:v>
                </c:pt>
                <c:pt idx="617">
                  <c:v>-0.52673000000000003</c:v>
                </c:pt>
                <c:pt idx="618">
                  <c:v>-0.52412999999999998</c:v>
                </c:pt>
                <c:pt idx="619">
                  <c:v>-0.52154999999999996</c:v>
                </c:pt>
                <c:pt idx="620">
                  <c:v>-0.51898</c:v>
                </c:pt>
                <c:pt idx="621">
                  <c:v>-0.51641999999999999</c:v>
                </c:pt>
                <c:pt idx="622">
                  <c:v>-0.51388</c:v>
                </c:pt>
                <c:pt idx="623">
                  <c:v>-0.51136000000000004</c:v>
                </c:pt>
                <c:pt idx="624">
                  <c:v>-0.50885000000000002</c:v>
                </c:pt>
                <c:pt idx="625">
                  <c:v>-0.50634999999999997</c:v>
                </c:pt>
                <c:pt idx="626">
                  <c:v>-0.50387000000000004</c:v>
                </c:pt>
                <c:pt idx="627">
                  <c:v>-0.50139999999999996</c:v>
                </c:pt>
                <c:pt idx="628">
                  <c:v>-0.49895</c:v>
                </c:pt>
                <c:pt idx="629">
                  <c:v>-0.49651000000000001</c:v>
                </c:pt>
                <c:pt idx="630">
                  <c:v>-0.49408000000000002</c:v>
                </c:pt>
                <c:pt idx="631">
                  <c:v>-0.49167</c:v>
                </c:pt>
                <c:pt idx="632">
                  <c:v>-0.48926999999999998</c:v>
                </c:pt>
                <c:pt idx="633">
                  <c:v>-0.48687999999999998</c:v>
                </c:pt>
                <c:pt idx="634">
                  <c:v>-0.48451</c:v>
                </c:pt>
                <c:pt idx="635">
                  <c:v>-0.48215000000000002</c:v>
                </c:pt>
                <c:pt idx="636">
                  <c:v>-0.4798</c:v>
                </c:pt>
                <c:pt idx="637">
                  <c:v>-0.47747000000000001</c:v>
                </c:pt>
                <c:pt idx="638">
                  <c:v>-0.47514000000000001</c:v>
                </c:pt>
                <c:pt idx="639">
                  <c:v>-0.47282999999999997</c:v>
                </c:pt>
                <c:pt idx="640">
                  <c:v>-0.47054000000000001</c:v>
                </c:pt>
                <c:pt idx="641">
                  <c:v>-0.46825</c:v>
                </c:pt>
                <c:pt idx="642">
                  <c:v>-0.46598000000000001</c:v>
                </c:pt>
                <c:pt idx="643">
                  <c:v>-0.46372000000000002</c:v>
                </c:pt>
                <c:pt idx="644">
                  <c:v>-0.46146999999999999</c:v>
                </c:pt>
                <c:pt idx="645">
                  <c:v>-0.45923000000000003</c:v>
                </c:pt>
                <c:pt idx="646">
                  <c:v>-0.45700000000000002</c:v>
                </c:pt>
                <c:pt idx="647">
                  <c:v>-0.45478000000000002</c:v>
                </c:pt>
                <c:pt idx="648">
                  <c:v>-0.45257999999999998</c:v>
                </c:pt>
                <c:pt idx="649">
                  <c:v>-0.45039000000000001</c:v>
                </c:pt>
                <c:pt idx="650">
                  <c:v>-0.44819999999999999</c:v>
                </c:pt>
                <c:pt idx="651">
                  <c:v>-0.44602999999999998</c:v>
                </c:pt>
                <c:pt idx="652">
                  <c:v>-0.44386999999999999</c:v>
                </c:pt>
                <c:pt idx="653">
                  <c:v>-0.44172</c:v>
                </c:pt>
                <c:pt idx="654">
                  <c:v>-0.43958000000000003</c:v>
                </c:pt>
                <c:pt idx="655">
                  <c:v>-0.43745000000000001</c:v>
                </c:pt>
                <c:pt idx="656">
                  <c:v>-0.43532999999999999</c:v>
                </c:pt>
                <c:pt idx="657">
                  <c:v>-0.43323</c:v>
                </c:pt>
                <c:pt idx="658">
                  <c:v>-0.43113000000000001</c:v>
                </c:pt>
                <c:pt idx="659">
                  <c:v>-0.42903999999999998</c:v>
                </c:pt>
                <c:pt idx="660">
                  <c:v>-0.42696000000000001</c:v>
                </c:pt>
                <c:pt idx="661">
                  <c:v>-0.42488999999999999</c:v>
                </c:pt>
                <c:pt idx="662">
                  <c:v>-0.42283999999999999</c:v>
                </c:pt>
                <c:pt idx="663">
                  <c:v>-0.42079</c:v>
                </c:pt>
                <c:pt idx="664">
                  <c:v>-0.41875000000000001</c:v>
                </c:pt>
                <c:pt idx="665">
                  <c:v>-0.41671999999999998</c:v>
                </c:pt>
                <c:pt idx="666">
                  <c:v>-0.41470000000000001</c:v>
                </c:pt>
                <c:pt idx="667">
                  <c:v>-0.41269</c:v>
                </c:pt>
                <c:pt idx="668">
                  <c:v>-0.41069</c:v>
                </c:pt>
                <c:pt idx="669">
                  <c:v>-0.40869</c:v>
                </c:pt>
                <c:pt idx="670">
                  <c:v>-0.40671000000000002</c:v>
                </c:pt>
                <c:pt idx="671">
                  <c:v>-0.40473999999999999</c:v>
                </c:pt>
                <c:pt idx="672">
                  <c:v>-0.40277000000000002</c:v>
                </c:pt>
                <c:pt idx="673">
                  <c:v>-0.40082000000000001</c:v>
                </c:pt>
                <c:pt idx="674">
                  <c:v>-0.39887</c:v>
                </c:pt>
                <c:pt idx="675">
                  <c:v>-0.39693000000000001</c:v>
                </c:pt>
                <c:pt idx="676">
                  <c:v>-0.39500000000000002</c:v>
                </c:pt>
                <c:pt idx="677">
                  <c:v>-0.39307999999999998</c:v>
                </c:pt>
                <c:pt idx="678">
                  <c:v>-0.39116000000000001</c:v>
                </c:pt>
                <c:pt idx="679">
                  <c:v>-0.38925999999999999</c:v>
                </c:pt>
                <c:pt idx="680">
                  <c:v>-0.38735999999999998</c:v>
                </c:pt>
                <c:pt idx="681">
                  <c:v>-0.38546999999999998</c:v>
                </c:pt>
                <c:pt idx="682">
                  <c:v>-0.38358999999999999</c:v>
                </c:pt>
                <c:pt idx="683">
                  <c:v>-0.38172</c:v>
                </c:pt>
                <c:pt idx="684">
                  <c:v>-0.37985999999999998</c:v>
                </c:pt>
                <c:pt idx="685">
                  <c:v>-0.378</c:v>
                </c:pt>
                <c:pt idx="686">
                  <c:v>-0.37615999999999999</c:v>
                </c:pt>
                <c:pt idx="687">
                  <c:v>-0.37430999999999998</c:v>
                </c:pt>
                <c:pt idx="688">
                  <c:v>-0.37247999999999998</c:v>
                </c:pt>
                <c:pt idx="689">
                  <c:v>-0.37065999999999999</c:v>
                </c:pt>
                <c:pt idx="690">
                  <c:v>-0.36884</c:v>
                </c:pt>
                <c:pt idx="691">
                  <c:v>-0.36703000000000002</c:v>
                </c:pt>
                <c:pt idx="692">
                  <c:v>-0.36523</c:v>
                </c:pt>
                <c:pt idx="693">
                  <c:v>-0.36342999999999998</c:v>
                </c:pt>
                <c:pt idx="694">
                  <c:v>-0.36165000000000003</c:v>
                </c:pt>
                <c:pt idx="695">
                  <c:v>-0.35987000000000002</c:v>
                </c:pt>
                <c:pt idx="696">
                  <c:v>-0.35809000000000002</c:v>
                </c:pt>
                <c:pt idx="697">
                  <c:v>-0.35632999999999998</c:v>
                </c:pt>
                <c:pt idx="698">
                  <c:v>-0.35457</c:v>
                </c:pt>
                <c:pt idx="699">
                  <c:v>-0.35282000000000002</c:v>
                </c:pt>
                <c:pt idx="700">
                  <c:v>-0.35108</c:v>
                </c:pt>
                <c:pt idx="701">
                  <c:v>-0.34933999999999998</c:v>
                </c:pt>
                <c:pt idx="702">
                  <c:v>-0.34760999999999997</c:v>
                </c:pt>
                <c:pt idx="703">
                  <c:v>-0.34588000000000002</c:v>
                </c:pt>
                <c:pt idx="704">
                  <c:v>-0.34416999999999998</c:v>
                </c:pt>
                <c:pt idx="705">
                  <c:v>-0.34245999999999999</c:v>
                </c:pt>
                <c:pt idx="706">
                  <c:v>-0.34076000000000001</c:v>
                </c:pt>
                <c:pt idx="707">
                  <c:v>-0.33905999999999997</c:v>
                </c:pt>
                <c:pt idx="708">
                  <c:v>-0.33737</c:v>
                </c:pt>
                <c:pt idx="709">
                  <c:v>-0.33568999999999999</c:v>
                </c:pt>
                <c:pt idx="710">
                  <c:v>-0.33400999999999997</c:v>
                </c:pt>
                <c:pt idx="711">
                  <c:v>-0.33234000000000002</c:v>
                </c:pt>
                <c:pt idx="712">
                  <c:v>-0.33067000000000002</c:v>
                </c:pt>
                <c:pt idx="713">
                  <c:v>-0.32901999999999998</c:v>
                </c:pt>
                <c:pt idx="714">
                  <c:v>-0.32736999999999999</c:v>
                </c:pt>
                <c:pt idx="715">
                  <c:v>-0.32572000000000001</c:v>
                </c:pt>
                <c:pt idx="716">
                  <c:v>-0.32407999999999998</c:v>
                </c:pt>
                <c:pt idx="717">
                  <c:v>-0.32245000000000001</c:v>
                </c:pt>
                <c:pt idx="718">
                  <c:v>-0.32081999999999999</c:v>
                </c:pt>
                <c:pt idx="719">
                  <c:v>-0.31919999999999998</c:v>
                </c:pt>
                <c:pt idx="720">
                  <c:v>-0.31758999999999998</c:v>
                </c:pt>
                <c:pt idx="721">
                  <c:v>-0.31597999999999998</c:v>
                </c:pt>
                <c:pt idx="722">
                  <c:v>-0.31437999999999999</c:v>
                </c:pt>
                <c:pt idx="723">
                  <c:v>-0.31278</c:v>
                </c:pt>
                <c:pt idx="724">
                  <c:v>-0.31119000000000002</c:v>
                </c:pt>
                <c:pt idx="725">
                  <c:v>-0.30959999999999999</c:v>
                </c:pt>
                <c:pt idx="726">
                  <c:v>-0.30802000000000002</c:v>
                </c:pt>
                <c:pt idx="727">
                  <c:v>-0.30645</c:v>
                </c:pt>
                <c:pt idx="728">
                  <c:v>-0.30487999999999998</c:v>
                </c:pt>
                <c:pt idx="729">
                  <c:v>-0.30331999999999998</c:v>
                </c:pt>
                <c:pt idx="730">
                  <c:v>-0.30175999999999997</c:v>
                </c:pt>
                <c:pt idx="731">
                  <c:v>-0.30020999999999998</c:v>
                </c:pt>
                <c:pt idx="732">
                  <c:v>-0.29866999999999999</c:v>
                </c:pt>
                <c:pt idx="733">
                  <c:v>-0.29713000000000001</c:v>
                </c:pt>
                <c:pt idx="734">
                  <c:v>-0.29559000000000002</c:v>
                </c:pt>
                <c:pt idx="735">
                  <c:v>-0.29405999999999999</c:v>
                </c:pt>
                <c:pt idx="736">
                  <c:v>-0.29254000000000002</c:v>
                </c:pt>
                <c:pt idx="737">
                  <c:v>-0.29102</c:v>
                </c:pt>
                <c:pt idx="738">
                  <c:v>-0.28950999999999999</c:v>
                </c:pt>
                <c:pt idx="739">
                  <c:v>-0.28799999999999998</c:v>
                </c:pt>
                <c:pt idx="740">
                  <c:v>-0.28649999999999998</c:v>
                </c:pt>
                <c:pt idx="741">
                  <c:v>-0.28499999999999998</c:v>
                </c:pt>
                <c:pt idx="742">
                  <c:v>-0.28350999999999998</c:v>
                </c:pt>
                <c:pt idx="743">
                  <c:v>-0.28201999999999999</c:v>
                </c:pt>
                <c:pt idx="744">
                  <c:v>-0.28054000000000001</c:v>
                </c:pt>
                <c:pt idx="745">
                  <c:v>-0.27905999999999997</c:v>
                </c:pt>
                <c:pt idx="746">
                  <c:v>-0.27759</c:v>
                </c:pt>
                <c:pt idx="747">
                  <c:v>-0.27611999999999998</c:v>
                </c:pt>
                <c:pt idx="748">
                  <c:v>-0.27466000000000002</c:v>
                </c:pt>
                <c:pt idx="749">
                  <c:v>-0.2732</c:v>
                </c:pt>
                <c:pt idx="750">
                  <c:v>-0.27174999999999999</c:v>
                </c:pt>
                <c:pt idx="751">
                  <c:v>-0.27029999999999998</c:v>
                </c:pt>
                <c:pt idx="752">
                  <c:v>-0.26885999999999999</c:v>
                </c:pt>
                <c:pt idx="753">
                  <c:v>-0.26741999999999999</c:v>
                </c:pt>
                <c:pt idx="754">
                  <c:v>-0.26599</c:v>
                </c:pt>
                <c:pt idx="755">
                  <c:v>-0.26456000000000002</c:v>
                </c:pt>
                <c:pt idx="756">
                  <c:v>-0.26312999999999998</c:v>
                </c:pt>
                <c:pt idx="757">
                  <c:v>-0.26172000000000001</c:v>
                </c:pt>
                <c:pt idx="758">
                  <c:v>-0.26029999999999998</c:v>
                </c:pt>
                <c:pt idx="759">
                  <c:v>-0.25889000000000001</c:v>
                </c:pt>
                <c:pt idx="760">
                  <c:v>-0.25749</c:v>
                </c:pt>
                <c:pt idx="761">
                  <c:v>-0.25607999999999997</c:v>
                </c:pt>
                <c:pt idx="762">
                  <c:v>-0.25469000000000003</c:v>
                </c:pt>
                <c:pt idx="763">
                  <c:v>-0.25330000000000003</c:v>
                </c:pt>
                <c:pt idx="764">
                  <c:v>-0.25191000000000002</c:v>
                </c:pt>
                <c:pt idx="765">
                  <c:v>-0.25052999999999997</c:v>
                </c:pt>
                <c:pt idx="766">
                  <c:v>-0.24915000000000001</c:v>
                </c:pt>
                <c:pt idx="767">
                  <c:v>-0.24776999999999999</c:v>
                </c:pt>
                <c:pt idx="768">
                  <c:v>-0.24640000000000001</c:v>
                </c:pt>
                <c:pt idx="769">
                  <c:v>-0.24504000000000001</c:v>
                </c:pt>
                <c:pt idx="770">
                  <c:v>-0.24368000000000001</c:v>
                </c:pt>
                <c:pt idx="771">
                  <c:v>-0.24232000000000001</c:v>
                </c:pt>
                <c:pt idx="772">
                  <c:v>-0.24096999999999999</c:v>
                </c:pt>
                <c:pt idx="773">
                  <c:v>-0.23962</c:v>
                </c:pt>
                <c:pt idx="774">
                  <c:v>-0.23827000000000001</c:v>
                </c:pt>
                <c:pt idx="775">
                  <c:v>-0.23693</c:v>
                </c:pt>
                <c:pt idx="776">
                  <c:v>-0.23558999999999999</c:v>
                </c:pt>
                <c:pt idx="777">
                  <c:v>-0.23426</c:v>
                </c:pt>
                <c:pt idx="778">
                  <c:v>-0.23293</c:v>
                </c:pt>
                <c:pt idx="779">
                  <c:v>-0.23161000000000001</c:v>
                </c:pt>
                <c:pt idx="780">
                  <c:v>-0.23028999999999999</c:v>
                </c:pt>
                <c:pt idx="781">
                  <c:v>-0.22897000000000001</c:v>
                </c:pt>
                <c:pt idx="782">
                  <c:v>-0.22766</c:v>
                </c:pt>
                <c:pt idx="783">
                  <c:v>-0.22635</c:v>
                </c:pt>
                <c:pt idx="784">
                  <c:v>-0.22505</c:v>
                </c:pt>
                <c:pt idx="785">
                  <c:v>-0.22375</c:v>
                </c:pt>
                <c:pt idx="786">
                  <c:v>-0.22245000000000001</c:v>
                </c:pt>
                <c:pt idx="787">
                  <c:v>-0.22116</c:v>
                </c:pt>
                <c:pt idx="788">
                  <c:v>-0.21987000000000001</c:v>
                </c:pt>
                <c:pt idx="789">
                  <c:v>-0.21859000000000001</c:v>
                </c:pt>
                <c:pt idx="790">
                  <c:v>-0.21731</c:v>
                </c:pt>
                <c:pt idx="791">
                  <c:v>-0.21603</c:v>
                </c:pt>
                <c:pt idx="792">
                  <c:v>-0.21476000000000001</c:v>
                </c:pt>
                <c:pt idx="793">
                  <c:v>-0.21349000000000001</c:v>
                </c:pt>
                <c:pt idx="794">
                  <c:v>-0.21221999999999999</c:v>
                </c:pt>
                <c:pt idx="795">
                  <c:v>-0.21096000000000001</c:v>
                </c:pt>
                <c:pt idx="796">
                  <c:v>-0.2097</c:v>
                </c:pt>
                <c:pt idx="797">
                  <c:v>-0.20843999999999999</c:v>
                </c:pt>
                <c:pt idx="798">
                  <c:v>-0.20719000000000001</c:v>
                </c:pt>
                <c:pt idx="799">
                  <c:v>-0.20594000000000001</c:v>
                </c:pt>
                <c:pt idx="800">
                  <c:v>-0.20469999999999999</c:v>
                </c:pt>
                <c:pt idx="801">
                  <c:v>-0.20346</c:v>
                </c:pt>
                <c:pt idx="802">
                  <c:v>-0.20222000000000001</c:v>
                </c:pt>
                <c:pt idx="803">
                  <c:v>-0.20099</c:v>
                </c:pt>
                <c:pt idx="804">
                  <c:v>-0.19975999999999999</c:v>
                </c:pt>
                <c:pt idx="805">
                  <c:v>-0.19853000000000001</c:v>
                </c:pt>
                <c:pt idx="806">
                  <c:v>-0.19731000000000001</c:v>
                </c:pt>
                <c:pt idx="807">
                  <c:v>-0.19608999999999999</c:v>
                </c:pt>
                <c:pt idx="808">
                  <c:v>-0.19486999999999999</c:v>
                </c:pt>
                <c:pt idx="809">
                  <c:v>-0.19366</c:v>
                </c:pt>
                <c:pt idx="810">
                  <c:v>-0.19245000000000001</c:v>
                </c:pt>
                <c:pt idx="811">
                  <c:v>-0.19123999999999999</c:v>
                </c:pt>
                <c:pt idx="812">
                  <c:v>-0.19003999999999999</c:v>
                </c:pt>
                <c:pt idx="813">
                  <c:v>-0.18884000000000001</c:v>
                </c:pt>
                <c:pt idx="814">
                  <c:v>-0.18764</c:v>
                </c:pt>
                <c:pt idx="815">
                  <c:v>-0.18645</c:v>
                </c:pt>
                <c:pt idx="816">
                  <c:v>-0.18526000000000001</c:v>
                </c:pt>
                <c:pt idx="817">
                  <c:v>-0.18407000000000001</c:v>
                </c:pt>
                <c:pt idx="818">
                  <c:v>-0.18289</c:v>
                </c:pt>
                <c:pt idx="819">
                  <c:v>-0.18171000000000001</c:v>
                </c:pt>
                <c:pt idx="820">
                  <c:v>-0.18053</c:v>
                </c:pt>
                <c:pt idx="821">
                  <c:v>-0.17935999999999999</c:v>
                </c:pt>
                <c:pt idx="822">
                  <c:v>-0.17818999999999999</c:v>
                </c:pt>
                <c:pt idx="823">
                  <c:v>-0.17702000000000001</c:v>
                </c:pt>
                <c:pt idx="824">
                  <c:v>-0.17585999999999999</c:v>
                </c:pt>
                <c:pt idx="825">
                  <c:v>-0.17469000000000001</c:v>
                </c:pt>
                <c:pt idx="826">
                  <c:v>-0.17354</c:v>
                </c:pt>
                <c:pt idx="827">
                  <c:v>-0.17238000000000001</c:v>
                </c:pt>
                <c:pt idx="828">
                  <c:v>-0.17122999999999999</c:v>
                </c:pt>
                <c:pt idx="829">
                  <c:v>-0.17008000000000001</c:v>
                </c:pt>
                <c:pt idx="830">
                  <c:v>-0.16893</c:v>
                </c:pt>
                <c:pt idx="831">
                  <c:v>-0.16778999999999999</c:v>
                </c:pt>
                <c:pt idx="832">
                  <c:v>-0.16664999999999999</c:v>
                </c:pt>
                <c:pt idx="833">
                  <c:v>-0.16550999999999999</c:v>
                </c:pt>
                <c:pt idx="834">
                  <c:v>-0.16438</c:v>
                </c:pt>
                <c:pt idx="835">
                  <c:v>-0.16325000000000001</c:v>
                </c:pt>
                <c:pt idx="836">
                  <c:v>-0.16211999999999999</c:v>
                </c:pt>
                <c:pt idx="837">
                  <c:v>-0.161</c:v>
                </c:pt>
                <c:pt idx="838">
                  <c:v>-0.15987000000000001</c:v>
                </c:pt>
                <c:pt idx="839">
                  <c:v>-0.15875</c:v>
                </c:pt>
                <c:pt idx="840">
                  <c:v>-0.15764</c:v>
                </c:pt>
                <c:pt idx="841">
                  <c:v>-0.15651999999999999</c:v>
                </c:pt>
                <c:pt idx="842">
                  <c:v>-0.15540999999999999</c:v>
                </c:pt>
                <c:pt idx="843">
                  <c:v>-0.15431</c:v>
                </c:pt>
                <c:pt idx="844">
                  <c:v>-0.1532</c:v>
                </c:pt>
                <c:pt idx="845">
                  <c:v>-0.15210000000000001</c:v>
                </c:pt>
                <c:pt idx="846">
                  <c:v>-0.151</c:v>
                </c:pt>
                <c:pt idx="847">
                  <c:v>-0.14990000000000001</c:v>
                </c:pt>
                <c:pt idx="848">
                  <c:v>-0.14881</c:v>
                </c:pt>
                <c:pt idx="849">
                  <c:v>-0.14771999999999999</c:v>
                </c:pt>
                <c:pt idx="850">
                  <c:v>-0.14663000000000001</c:v>
                </c:pt>
                <c:pt idx="851">
                  <c:v>-0.14554</c:v>
                </c:pt>
                <c:pt idx="852">
                  <c:v>-0.14446000000000001</c:v>
                </c:pt>
                <c:pt idx="853">
                  <c:v>-0.14338000000000001</c:v>
                </c:pt>
                <c:pt idx="854">
                  <c:v>-0.14230000000000001</c:v>
                </c:pt>
                <c:pt idx="855">
                  <c:v>-0.14122999999999999</c:v>
                </c:pt>
                <c:pt idx="856">
                  <c:v>-0.14016000000000001</c:v>
                </c:pt>
                <c:pt idx="857">
                  <c:v>-0.13908999999999999</c:v>
                </c:pt>
                <c:pt idx="858">
                  <c:v>-0.13802</c:v>
                </c:pt>
                <c:pt idx="859">
                  <c:v>-0.13694999999999999</c:v>
                </c:pt>
                <c:pt idx="860">
                  <c:v>-0.13589000000000001</c:v>
                </c:pt>
                <c:pt idx="861">
                  <c:v>-0.13483000000000001</c:v>
                </c:pt>
                <c:pt idx="862">
                  <c:v>-0.13378000000000001</c:v>
                </c:pt>
                <c:pt idx="863">
                  <c:v>-0.13272</c:v>
                </c:pt>
                <c:pt idx="864">
                  <c:v>-0.13167000000000001</c:v>
                </c:pt>
                <c:pt idx="865">
                  <c:v>-0.13062000000000001</c:v>
                </c:pt>
                <c:pt idx="866">
                  <c:v>-0.12956999999999999</c:v>
                </c:pt>
                <c:pt idx="867">
                  <c:v>-0.12853000000000001</c:v>
                </c:pt>
                <c:pt idx="868">
                  <c:v>-0.12748999999999999</c:v>
                </c:pt>
                <c:pt idx="869">
                  <c:v>-0.12645000000000001</c:v>
                </c:pt>
                <c:pt idx="870">
                  <c:v>-0.12540999999999999</c:v>
                </c:pt>
                <c:pt idx="871">
                  <c:v>-0.12438</c:v>
                </c:pt>
                <c:pt idx="872">
                  <c:v>-0.12335</c:v>
                </c:pt>
                <c:pt idx="873">
                  <c:v>-0.12232</c:v>
                </c:pt>
                <c:pt idx="874">
                  <c:v>-0.12129</c:v>
                </c:pt>
                <c:pt idx="875">
                  <c:v>-0.12027</c:v>
                </c:pt>
                <c:pt idx="876">
                  <c:v>-0.11924999999999999</c:v>
                </c:pt>
                <c:pt idx="877">
                  <c:v>-0.11823</c:v>
                </c:pt>
                <c:pt idx="878">
                  <c:v>-0.11720999999999999</c:v>
                </c:pt>
                <c:pt idx="879">
                  <c:v>-0.1162</c:v>
                </c:pt>
                <c:pt idx="880">
                  <c:v>-0.11518</c:v>
                </c:pt>
                <c:pt idx="881">
                  <c:v>-0.11416999999999999</c:v>
                </c:pt>
                <c:pt idx="882">
                  <c:v>-0.11317000000000001</c:v>
                </c:pt>
                <c:pt idx="883">
                  <c:v>-0.11216</c:v>
                </c:pt>
                <c:pt idx="884">
                  <c:v>-0.11115999999999999</c:v>
                </c:pt>
                <c:pt idx="885">
                  <c:v>-0.11015999999999999</c:v>
                </c:pt>
                <c:pt idx="886">
                  <c:v>-0.10915999999999999</c:v>
                </c:pt>
                <c:pt idx="887">
                  <c:v>-0.10816000000000001</c:v>
                </c:pt>
                <c:pt idx="888">
                  <c:v>-0.10717</c:v>
                </c:pt>
                <c:pt idx="889">
                  <c:v>-0.10618</c:v>
                </c:pt>
                <c:pt idx="890">
                  <c:v>-0.10519000000000001</c:v>
                </c:pt>
                <c:pt idx="891">
                  <c:v>-0.1042</c:v>
                </c:pt>
                <c:pt idx="892">
                  <c:v>-0.10322000000000001</c:v>
                </c:pt>
                <c:pt idx="893">
                  <c:v>-0.10223</c:v>
                </c:pt>
                <c:pt idx="894">
                  <c:v>-0.10125000000000001</c:v>
                </c:pt>
                <c:pt idx="895">
                  <c:v>-0.10027</c:v>
                </c:pt>
                <c:pt idx="896">
                  <c:v>-9.9297999999999997E-2</c:v>
                </c:pt>
                <c:pt idx="897">
                  <c:v>-9.8324999999999996E-2</c:v>
                </c:pt>
                <c:pt idx="898">
                  <c:v>-9.7352999999999995E-2</c:v>
                </c:pt>
                <c:pt idx="899">
                  <c:v>-9.6383999999999997E-2</c:v>
                </c:pt>
                <c:pt idx="900">
                  <c:v>-9.5416000000000001E-2</c:v>
                </c:pt>
                <c:pt idx="901">
                  <c:v>-9.4450999999999993E-2</c:v>
                </c:pt>
                <c:pt idx="902">
                  <c:v>-9.3488000000000002E-2</c:v>
                </c:pt>
                <c:pt idx="903">
                  <c:v>-9.2526999999999998E-2</c:v>
                </c:pt>
                <c:pt idx="904">
                  <c:v>-9.1568999999999998E-2</c:v>
                </c:pt>
                <c:pt idx="905">
                  <c:v>-9.0611999999999998E-2</c:v>
                </c:pt>
                <c:pt idx="906">
                  <c:v>-8.9658000000000002E-2</c:v>
                </c:pt>
                <c:pt idx="907">
                  <c:v>-8.8705000000000006E-2</c:v>
                </c:pt>
                <c:pt idx="908">
                  <c:v>-8.7755E-2</c:v>
                </c:pt>
                <c:pt idx="909">
                  <c:v>-8.6806999999999995E-2</c:v>
                </c:pt>
                <c:pt idx="910">
                  <c:v>-8.5860000000000006E-2</c:v>
                </c:pt>
                <c:pt idx="911">
                  <c:v>-8.4916000000000005E-2</c:v>
                </c:pt>
                <c:pt idx="912">
                  <c:v>-8.3973999999999993E-2</c:v>
                </c:pt>
                <c:pt idx="913">
                  <c:v>-8.3033999999999997E-2</c:v>
                </c:pt>
                <c:pt idx="914">
                  <c:v>-8.2096000000000002E-2</c:v>
                </c:pt>
                <c:pt idx="915">
                  <c:v>-8.1159999999999996E-2</c:v>
                </c:pt>
                <c:pt idx="916">
                  <c:v>-8.0226000000000006E-2</c:v>
                </c:pt>
                <c:pt idx="917">
                  <c:v>-7.9294000000000003E-2</c:v>
                </c:pt>
                <c:pt idx="918">
                  <c:v>-7.8364000000000003E-2</c:v>
                </c:pt>
                <c:pt idx="919">
                  <c:v>-7.7436000000000005E-2</c:v>
                </c:pt>
                <c:pt idx="920">
                  <c:v>-7.6509999999999995E-2</c:v>
                </c:pt>
                <c:pt idx="921">
                  <c:v>-7.5586E-2</c:v>
                </c:pt>
                <c:pt idx="922">
                  <c:v>-7.4663999999999994E-2</c:v>
                </c:pt>
                <c:pt idx="923">
                  <c:v>-7.3744000000000004E-2</c:v>
                </c:pt>
                <c:pt idx="924">
                  <c:v>-7.2826000000000002E-2</c:v>
                </c:pt>
                <c:pt idx="925">
                  <c:v>-7.1910000000000002E-2</c:v>
                </c:pt>
                <c:pt idx="926">
                  <c:v>-7.0996000000000004E-2</c:v>
                </c:pt>
                <c:pt idx="927">
                  <c:v>-7.0083000000000006E-2</c:v>
                </c:pt>
                <c:pt idx="928">
                  <c:v>-6.9172999999999998E-2</c:v>
                </c:pt>
                <c:pt idx="929">
                  <c:v>-6.8264000000000005E-2</c:v>
                </c:pt>
                <c:pt idx="930">
                  <c:v>-6.7357E-2</c:v>
                </c:pt>
                <c:pt idx="931">
                  <c:v>-6.6452999999999998E-2</c:v>
                </c:pt>
                <c:pt idx="932">
                  <c:v>-6.5549999999999997E-2</c:v>
                </c:pt>
                <c:pt idx="933">
                  <c:v>-6.4648999999999998E-2</c:v>
                </c:pt>
                <c:pt idx="934">
                  <c:v>-6.3750000000000001E-2</c:v>
                </c:pt>
                <c:pt idx="935">
                  <c:v>-6.2852000000000005E-2</c:v>
                </c:pt>
                <c:pt idx="936">
                  <c:v>-6.1956999999999998E-2</c:v>
                </c:pt>
                <c:pt idx="937">
                  <c:v>-6.1062999999999999E-2</c:v>
                </c:pt>
                <c:pt idx="938">
                  <c:v>-6.0171000000000002E-2</c:v>
                </c:pt>
                <c:pt idx="939">
                  <c:v>-5.9281E-2</c:v>
                </c:pt>
                <c:pt idx="940">
                  <c:v>-5.8393E-2</c:v>
                </c:pt>
                <c:pt idx="941">
                  <c:v>-5.7507000000000003E-2</c:v>
                </c:pt>
                <c:pt idx="942">
                  <c:v>-5.6621999999999999E-2</c:v>
                </c:pt>
                <c:pt idx="943">
                  <c:v>-5.5739999999999998E-2</c:v>
                </c:pt>
                <c:pt idx="944">
                  <c:v>-5.4858999999999998E-2</c:v>
                </c:pt>
                <c:pt idx="945">
                  <c:v>-5.398E-2</c:v>
                </c:pt>
                <c:pt idx="946">
                  <c:v>-5.3102000000000003E-2</c:v>
                </c:pt>
                <c:pt idx="947">
                  <c:v>-5.2227000000000003E-2</c:v>
                </c:pt>
                <c:pt idx="948">
                  <c:v>-5.1353000000000003E-2</c:v>
                </c:pt>
                <c:pt idx="949">
                  <c:v>-5.0480999999999998E-2</c:v>
                </c:pt>
                <c:pt idx="950">
                  <c:v>-4.9611000000000002E-2</c:v>
                </c:pt>
              </c:numCache>
            </c:numRef>
          </c:xVal>
          <c:yVal>
            <c:numRef>
              <c:f>'u, Kolmogoroff scaling'!$B$16:$B$966</c:f>
              <c:numCache>
                <c:formatCode>0.0000</c:formatCode>
                <c:ptCount val="951"/>
                <c:pt idx="0">
                  <c:v>3.3260000000000001</c:v>
                </c:pt>
                <c:pt idx="1">
                  <c:v>3.327</c:v>
                </c:pt>
                <c:pt idx="2">
                  <c:v>3.3214999999999999</c:v>
                </c:pt>
                <c:pt idx="3">
                  <c:v>3.3222999999999998</c:v>
                </c:pt>
                <c:pt idx="4">
                  <c:v>3.3313000000000001</c:v>
                </c:pt>
                <c:pt idx="5">
                  <c:v>3.3380999999999998</c:v>
                </c:pt>
                <c:pt idx="6">
                  <c:v>3.3308</c:v>
                </c:pt>
                <c:pt idx="7">
                  <c:v>3.3302999999999998</c:v>
                </c:pt>
                <c:pt idx="8">
                  <c:v>3.3412000000000002</c:v>
                </c:pt>
                <c:pt idx="9">
                  <c:v>3.3275999999999999</c:v>
                </c:pt>
                <c:pt idx="10">
                  <c:v>3.3315000000000001</c:v>
                </c:pt>
                <c:pt idx="11">
                  <c:v>3.3361999999999998</c:v>
                </c:pt>
                <c:pt idx="12">
                  <c:v>3.3401000000000001</c:v>
                </c:pt>
                <c:pt idx="13">
                  <c:v>3.3426</c:v>
                </c:pt>
                <c:pt idx="14">
                  <c:v>3.3441000000000001</c:v>
                </c:pt>
                <c:pt idx="15">
                  <c:v>3.3460999999999999</c:v>
                </c:pt>
                <c:pt idx="16">
                  <c:v>3.3481000000000001</c:v>
                </c:pt>
                <c:pt idx="17">
                  <c:v>3.3517000000000001</c:v>
                </c:pt>
                <c:pt idx="18">
                  <c:v>3.3544999999999998</c:v>
                </c:pt>
                <c:pt idx="19">
                  <c:v>3.3574999999999999</c:v>
                </c:pt>
                <c:pt idx="20">
                  <c:v>3.3593999999999999</c:v>
                </c:pt>
                <c:pt idx="21">
                  <c:v>3.3614000000000002</c:v>
                </c:pt>
                <c:pt idx="22">
                  <c:v>3.3641999999999999</c:v>
                </c:pt>
                <c:pt idx="23">
                  <c:v>3.3647</c:v>
                </c:pt>
                <c:pt idx="24">
                  <c:v>3.3658000000000001</c:v>
                </c:pt>
                <c:pt idx="25">
                  <c:v>3.3675999999999999</c:v>
                </c:pt>
                <c:pt idx="26">
                  <c:v>3.3687999999999998</c:v>
                </c:pt>
                <c:pt idx="27">
                  <c:v>3.3687999999999998</c:v>
                </c:pt>
                <c:pt idx="28">
                  <c:v>3.3683999999999998</c:v>
                </c:pt>
                <c:pt idx="29">
                  <c:v>3.3677999999999999</c:v>
                </c:pt>
                <c:pt idx="30">
                  <c:v>3.3662000000000001</c:v>
                </c:pt>
                <c:pt idx="31">
                  <c:v>3.3658000000000001</c:v>
                </c:pt>
                <c:pt idx="32">
                  <c:v>3.3656000000000001</c:v>
                </c:pt>
                <c:pt idx="33">
                  <c:v>3.3658000000000001</c:v>
                </c:pt>
                <c:pt idx="34">
                  <c:v>3.3633000000000002</c:v>
                </c:pt>
                <c:pt idx="35">
                  <c:v>3.3616000000000001</c:v>
                </c:pt>
                <c:pt idx="36">
                  <c:v>3.3580000000000001</c:v>
                </c:pt>
                <c:pt idx="37">
                  <c:v>3.3551000000000002</c:v>
                </c:pt>
                <c:pt idx="38">
                  <c:v>3.3534000000000002</c:v>
                </c:pt>
                <c:pt idx="39">
                  <c:v>3.3525999999999998</c:v>
                </c:pt>
                <c:pt idx="40">
                  <c:v>3.3498999999999999</c:v>
                </c:pt>
                <c:pt idx="41">
                  <c:v>3.3468</c:v>
                </c:pt>
                <c:pt idx="42">
                  <c:v>3.3449</c:v>
                </c:pt>
                <c:pt idx="43">
                  <c:v>3.3428</c:v>
                </c:pt>
                <c:pt idx="44">
                  <c:v>3.3393999999999999</c:v>
                </c:pt>
                <c:pt idx="45">
                  <c:v>3.3374000000000001</c:v>
                </c:pt>
                <c:pt idx="46">
                  <c:v>3.3365999999999998</c:v>
                </c:pt>
                <c:pt idx="47">
                  <c:v>3.3353000000000002</c:v>
                </c:pt>
                <c:pt idx="48">
                  <c:v>3.3344999999999998</c:v>
                </c:pt>
                <c:pt idx="49">
                  <c:v>3.3351999999999999</c:v>
                </c:pt>
                <c:pt idx="50">
                  <c:v>3.3351999999999999</c:v>
                </c:pt>
                <c:pt idx="51">
                  <c:v>3.335</c:v>
                </c:pt>
                <c:pt idx="52">
                  <c:v>3.3355999999999999</c:v>
                </c:pt>
                <c:pt idx="53">
                  <c:v>3.3378000000000001</c:v>
                </c:pt>
                <c:pt idx="54">
                  <c:v>3.3389000000000002</c:v>
                </c:pt>
                <c:pt idx="55">
                  <c:v>3.3416000000000001</c:v>
                </c:pt>
                <c:pt idx="56">
                  <c:v>3.3443000000000001</c:v>
                </c:pt>
                <c:pt idx="57">
                  <c:v>3.3452000000000002</c:v>
                </c:pt>
                <c:pt idx="58">
                  <c:v>3.3452000000000002</c:v>
                </c:pt>
                <c:pt idx="59">
                  <c:v>3.3475000000000001</c:v>
                </c:pt>
                <c:pt idx="60">
                  <c:v>3.3494999999999999</c:v>
                </c:pt>
                <c:pt idx="61">
                  <c:v>3.3506999999999998</c:v>
                </c:pt>
                <c:pt idx="62">
                  <c:v>3.3515999999999999</c:v>
                </c:pt>
                <c:pt idx="63">
                  <c:v>3.3532000000000002</c:v>
                </c:pt>
                <c:pt idx="64">
                  <c:v>3.3536000000000001</c:v>
                </c:pt>
                <c:pt idx="65">
                  <c:v>3.3527</c:v>
                </c:pt>
                <c:pt idx="66">
                  <c:v>3.3521999999999998</c:v>
                </c:pt>
                <c:pt idx="67">
                  <c:v>3.35</c:v>
                </c:pt>
                <c:pt idx="68">
                  <c:v>3.3464999999999998</c:v>
                </c:pt>
                <c:pt idx="69">
                  <c:v>3.3435999999999999</c:v>
                </c:pt>
                <c:pt idx="70">
                  <c:v>3.3418000000000001</c:v>
                </c:pt>
                <c:pt idx="71">
                  <c:v>3.3384</c:v>
                </c:pt>
                <c:pt idx="72">
                  <c:v>3.3359000000000001</c:v>
                </c:pt>
                <c:pt idx="73">
                  <c:v>3.3342999999999998</c:v>
                </c:pt>
                <c:pt idx="74">
                  <c:v>3.3313999999999999</c:v>
                </c:pt>
                <c:pt idx="75">
                  <c:v>3.3275999999999999</c:v>
                </c:pt>
                <c:pt idx="76">
                  <c:v>3.3243</c:v>
                </c:pt>
                <c:pt idx="77">
                  <c:v>3.3218999999999999</c:v>
                </c:pt>
                <c:pt idx="78">
                  <c:v>3.3169</c:v>
                </c:pt>
                <c:pt idx="79">
                  <c:v>3.3125</c:v>
                </c:pt>
                <c:pt idx="80">
                  <c:v>3.3088000000000002</c:v>
                </c:pt>
                <c:pt idx="81">
                  <c:v>3.3056999999999999</c:v>
                </c:pt>
                <c:pt idx="82">
                  <c:v>3.3033000000000001</c:v>
                </c:pt>
                <c:pt idx="83">
                  <c:v>3.3016999999999999</c:v>
                </c:pt>
                <c:pt idx="84">
                  <c:v>3.3003999999999998</c:v>
                </c:pt>
                <c:pt idx="85">
                  <c:v>3.2993999999999999</c:v>
                </c:pt>
                <c:pt idx="86">
                  <c:v>3.3006000000000002</c:v>
                </c:pt>
                <c:pt idx="87">
                  <c:v>3.3024</c:v>
                </c:pt>
                <c:pt idx="88">
                  <c:v>3.3029000000000002</c:v>
                </c:pt>
                <c:pt idx="89">
                  <c:v>3.3026</c:v>
                </c:pt>
                <c:pt idx="90">
                  <c:v>3.3037999999999998</c:v>
                </c:pt>
                <c:pt idx="91">
                  <c:v>3.3031999999999999</c:v>
                </c:pt>
                <c:pt idx="92">
                  <c:v>3.3029999999999999</c:v>
                </c:pt>
                <c:pt idx="93">
                  <c:v>3.3039000000000001</c:v>
                </c:pt>
                <c:pt idx="94">
                  <c:v>3.3052999999999999</c:v>
                </c:pt>
                <c:pt idx="95">
                  <c:v>3.3073000000000001</c:v>
                </c:pt>
                <c:pt idx="96">
                  <c:v>3.31</c:v>
                </c:pt>
                <c:pt idx="97">
                  <c:v>3.3146</c:v>
                </c:pt>
                <c:pt idx="98">
                  <c:v>3.3191000000000002</c:v>
                </c:pt>
                <c:pt idx="99">
                  <c:v>3.3235000000000001</c:v>
                </c:pt>
                <c:pt idx="100">
                  <c:v>3.3273999999999999</c:v>
                </c:pt>
                <c:pt idx="101">
                  <c:v>3.3298000000000001</c:v>
                </c:pt>
                <c:pt idx="102">
                  <c:v>3.3315999999999999</c:v>
                </c:pt>
                <c:pt idx="103">
                  <c:v>3.3336999999999999</c:v>
                </c:pt>
                <c:pt idx="104">
                  <c:v>3.3353999999999999</c:v>
                </c:pt>
                <c:pt idx="105">
                  <c:v>3.3357000000000001</c:v>
                </c:pt>
                <c:pt idx="106">
                  <c:v>3.3363999999999998</c:v>
                </c:pt>
                <c:pt idx="107">
                  <c:v>3.3380000000000001</c:v>
                </c:pt>
                <c:pt idx="108">
                  <c:v>3.3397999999999999</c:v>
                </c:pt>
                <c:pt idx="109">
                  <c:v>3.3408000000000002</c:v>
                </c:pt>
                <c:pt idx="110">
                  <c:v>3.3428</c:v>
                </c:pt>
                <c:pt idx="111">
                  <c:v>3.3435999999999999</c:v>
                </c:pt>
                <c:pt idx="112">
                  <c:v>3.3437999999999999</c:v>
                </c:pt>
                <c:pt idx="113">
                  <c:v>3.3445</c:v>
                </c:pt>
                <c:pt idx="114">
                  <c:v>3.3447</c:v>
                </c:pt>
                <c:pt idx="115">
                  <c:v>3.343</c:v>
                </c:pt>
                <c:pt idx="116">
                  <c:v>3.3395000000000001</c:v>
                </c:pt>
                <c:pt idx="117">
                  <c:v>3.3361000000000001</c:v>
                </c:pt>
                <c:pt idx="118">
                  <c:v>3.3321999999999998</c:v>
                </c:pt>
                <c:pt idx="119">
                  <c:v>3.3275000000000001</c:v>
                </c:pt>
                <c:pt idx="120">
                  <c:v>3.3231999999999999</c:v>
                </c:pt>
                <c:pt idx="121">
                  <c:v>3.3195000000000001</c:v>
                </c:pt>
                <c:pt idx="122">
                  <c:v>3.3157999999999999</c:v>
                </c:pt>
                <c:pt idx="123">
                  <c:v>3.3130000000000002</c:v>
                </c:pt>
                <c:pt idx="124">
                  <c:v>3.3117000000000001</c:v>
                </c:pt>
                <c:pt idx="125">
                  <c:v>3.3088000000000002</c:v>
                </c:pt>
                <c:pt idx="126">
                  <c:v>3.3064</c:v>
                </c:pt>
                <c:pt idx="127">
                  <c:v>3.3037000000000001</c:v>
                </c:pt>
                <c:pt idx="128">
                  <c:v>3.3016999999999999</c:v>
                </c:pt>
                <c:pt idx="129">
                  <c:v>3.2995999999999999</c:v>
                </c:pt>
                <c:pt idx="130">
                  <c:v>3.298</c:v>
                </c:pt>
                <c:pt idx="131">
                  <c:v>3.2964000000000002</c:v>
                </c:pt>
                <c:pt idx="132">
                  <c:v>3.2938000000000001</c:v>
                </c:pt>
                <c:pt idx="133">
                  <c:v>3.2913000000000001</c:v>
                </c:pt>
                <c:pt idx="134">
                  <c:v>3.2902999999999998</c:v>
                </c:pt>
                <c:pt idx="135">
                  <c:v>3.2905000000000002</c:v>
                </c:pt>
                <c:pt idx="136">
                  <c:v>3.29</c:v>
                </c:pt>
                <c:pt idx="137">
                  <c:v>3.2907000000000002</c:v>
                </c:pt>
                <c:pt idx="138">
                  <c:v>3.2923</c:v>
                </c:pt>
                <c:pt idx="139">
                  <c:v>3.2940999999999998</c:v>
                </c:pt>
                <c:pt idx="140">
                  <c:v>3.2951999999999999</c:v>
                </c:pt>
                <c:pt idx="141">
                  <c:v>3.2968999999999999</c:v>
                </c:pt>
                <c:pt idx="142">
                  <c:v>3.298</c:v>
                </c:pt>
                <c:pt idx="143">
                  <c:v>3.2972999999999999</c:v>
                </c:pt>
                <c:pt idx="144">
                  <c:v>3.2978999999999998</c:v>
                </c:pt>
                <c:pt idx="145">
                  <c:v>3.2978999999999998</c:v>
                </c:pt>
                <c:pt idx="146">
                  <c:v>3.2978000000000001</c:v>
                </c:pt>
                <c:pt idx="147">
                  <c:v>3.2974999999999999</c:v>
                </c:pt>
                <c:pt idx="148">
                  <c:v>3.2964000000000002</c:v>
                </c:pt>
                <c:pt idx="149">
                  <c:v>3.2951000000000001</c:v>
                </c:pt>
                <c:pt idx="150">
                  <c:v>3.2940999999999998</c:v>
                </c:pt>
                <c:pt idx="151">
                  <c:v>3.2938999999999998</c:v>
                </c:pt>
                <c:pt idx="152">
                  <c:v>3.2936000000000001</c:v>
                </c:pt>
                <c:pt idx="153">
                  <c:v>3.2930000000000001</c:v>
                </c:pt>
                <c:pt idx="154">
                  <c:v>3.2923</c:v>
                </c:pt>
                <c:pt idx="155">
                  <c:v>3.2921</c:v>
                </c:pt>
                <c:pt idx="156">
                  <c:v>3.2909999999999999</c:v>
                </c:pt>
                <c:pt idx="157">
                  <c:v>3.2900999999999998</c:v>
                </c:pt>
                <c:pt idx="158">
                  <c:v>3.2892000000000001</c:v>
                </c:pt>
                <c:pt idx="159">
                  <c:v>3.2881</c:v>
                </c:pt>
                <c:pt idx="160">
                  <c:v>3.2863000000000002</c:v>
                </c:pt>
                <c:pt idx="161">
                  <c:v>3.2841</c:v>
                </c:pt>
                <c:pt idx="162">
                  <c:v>3.2827000000000002</c:v>
                </c:pt>
                <c:pt idx="163">
                  <c:v>3.2810000000000001</c:v>
                </c:pt>
                <c:pt idx="164">
                  <c:v>3.2789999999999999</c:v>
                </c:pt>
                <c:pt idx="165">
                  <c:v>3.2776000000000001</c:v>
                </c:pt>
                <c:pt idx="166">
                  <c:v>3.2755999999999998</c:v>
                </c:pt>
                <c:pt idx="167">
                  <c:v>3.2740999999999998</c:v>
                </c:pt>
                <c:pt idx="168">
                  <c:v>3.2734000000000001</c:v>
                </c:pt>
                <c:pt idx="169">
                  <c:v>3.2717999999999998</c:v>
                </c:pt>
                <c:pt idx="170">
                  <c:v>3.2688999999999999</c:v>
                </c:pt>
                <c:pt idx="171">
                  <c:v>3.2673999999999999</c:v>
                </c:pt>
                <c:pt idx="172">
                  <c:v>3.2652999999999999</c:v>
                </c:pt>
                <c:pt idx="173">
                  <c:v>3.2635000000000001</c:v>
                </c:pt>
                <c:pt idx="174">
                  <c:v>3.2625999999999999</c:v>
                </c:pt>
                <c:pt idx="175">
                  <c:v>3.2621000000000002</c:v>
                </c:pt>
                <c:pt idx="176">
                  <c:v>3.2614000000000001</c:v>
                </c:pt>
                <c:pt idx="177">
                  <c:v>3.2601</c:v>
                </c:pt>
                <c:pt idx="178">
                  <c:v>3.2593999999999999</c:v>
                </c:pt>
                <c:pt idx="179">
                  <c:v>3.2585000000000002</c:v>
                </c:pt>
                <c:pt idx="180">
                  <c:v>3.2572000000000001</c:v>
                </c:pt>
                <c:pt idx="181">
                  <c:v>3.2557</c:v>
                </c:pt>
                <c:pt idx="182">
                  <c:v>3.2532000000000001</c:v>
                </c:pt>
                <c:pt idx="183">
                  <c:v>3.2519</c:v>
                </c:pt>
                <c:pt idx="184">
                  <c:v>3.2494000000000001</c:v>
                </c:pt>
                <c:pt idx="185">
                  <c:v>3.2482000000000002</c:v>
                </c:pt>
                <c:pt idx="186">
                  <c:v>3.2471000000000001</c:v>
                </c:pt>
                <c:pt idx="187">
                  <c:v>3.246</c:v>
                </c:pt>
                <c:pt idx="188">
                  <c:v>3.2458</c:v>
                </c:pt>
                <c:pt idx="189">
                  <c:v>3.2469999999999999</c:v>
                </c:pt>
                <c:pt idx="190">
                  <c:v>3.2456</c:v>
                </c:pt>
                <c:pt idx="191">
                  <c:v>3.2446000000000002</c:v>
                </c:pt>
                <c:pt idx="192">
                  <c:v>3.2446999999999999</c:v>
                </c:pt>
                <c:pt idx="193">
                  <c:v>3.2425999999999999</c:v>
                </c:pt>
                <c:pt idx="194">
                  <c:v>3.2397</c:v>
                </c:pt>
                <c:pt idx="195">
                  <c:v>3.2361</c:v>
                </c:pt>
                <c:pt idx="196">
                  <c:v>3.2336</c:v>
                </c:pt>
                <c:pt idx="197">
                  <c:v>3.2307000000000001</c:v>
                </c:pt>
                <c:pt idx="198">
                  <c:v>3.2284999999999999</c:v>
                </c:pt>
                <c:pt idx="199">
                  <c:v>3.2271999999999998</c:v>
                </c:pt>
                <c:pt idx="200">
                  <c:v>3.2269000000000001</c:v>
                </c:pt>
                <c:pt idx="201">
                  <c:v>3.2275999999999998</c:v>
                </c:pt>
                <c:pt idx="202">
                  <c:v>3.2267999999999999</c:v>
                </c:pt>
                <c:pt idx="203">
                  <c:v>3.2262</c:v>
                </c:pt>
                <c:pt idx="204">
                  <c:v>3.2241</c:v>
                </c:pt>
                <c:pt idx="205">
                  <c:v>3.2222</c:v>
                </c:pt>
                <c:pt idx="206">
                  <c:v>3.2191999999999998</c:v>
                </c:pt>
                <c:pt idx="207">
                  <c:v>3.2158000000000002</c:v>
                </c:pt>
                <c:pt idx="208">
                  <c:v>3.2113999999999998</c:v>
                </c:pt>
                <c:pt idx="209">
                  <c:v>3.2088000000000001</c:v>
                </c:pt>
                <c:pt idx="210">
                  <c:v>3.2069000000000001</c:v>
                </c:pt>
                <c:pt idx="211">
                  <c:v>3.2025999999999999</c:v>
                </c:pt>
                <c:pt idx="212">
                  <c:v>3.2</c:v>
                </c:pt>
                <c:pt idx="213">
                  <c:v>3.1985000000000001</c:v>
                </c:pt>
                <c:pt idx="214">
                  <c:v>3.1987000000000001</c:v>
                </c:pt>
                <c:pt idx="215">
                  <c:v>3.1983000000000001</c:v>
                </c:pt>
                <c:pt idx="216">
                  <c:v>3.1987999999999999</c:v>
                </c:pt>
                <c:pt idx="217">
                  <c:v>3.1989999999999998</c:v>
                </c:pt>
                <c:pt idx="218">
                  <c:v>3.1989999999999998</c:v>
                </c:pt>
                <c:pt idx="219">
                  <c:v>3.1976</c:v>
                </c:pt>
                <c:pt idx="220">
                  <c:v>3.1957</c:v>
                </c:pt>
                <c:pt idx="221">
                  <c:v>3.1949000000000001</c:v>
                </c:pt>
                <c:pt idx="222">
                  <c:v>3.1951999999999998</c:v>
                </c:pt>
                <c:pt idx="223">
                  <c:v>3.1966000000000001</c:v>
                </c:pt>
                <c:pt idx="224">
                  <c:v>3.1974999999999998</c:v>
                </c:pt>
                <c:pt idx="225">
                  <c:v>3.1991000000000001</c:v>
                </c:pt>
                <c:pt idx="226">
                  <c:v>3.2016</c:v>
                </c:pt>
                <c:pt idx="227">
                  <c:v>3.2042000000000002</c:v>
                </c:pt>
                <c:pt idx="228">
                  <c:v>3.2067000000000001</c:v>
                </c:pt>
                <c:pt idx="229">
                  <c:v>3.2080000000000002</c:v>
                </c:pt>
                <c:pt idx="230">
                  <c:v>3.2105000000000001</c:v>
                </c:pt>
                <c:pt idx="231">
                  <c:v>3.2120000000000002</c:v>
                </c:pt>
                <c:pt idx="232">
                  <c:v>3.2121</c:v>
                </c:pt>
                <c:pt idx="233">
                  <c:v>3.2105000000000001</c:v>
                </c:pt>
                <c:pt idx="234">
                  <c:v>3.2086000000000001</c:v>
                </c:pt>
                <c:pt idx="235">
                  <c:v>3.2056</c:v>
                </c:pt>
                <c:pt idx="236">
                  <c:v>3.2014</c:v>
                </c:pt>
                <c:pt idx="237">
                  <c:v>3.1966000000000001</c:v>
                </c:pt>
                <c:pt idx="238">
                  <c:v>3.1924999999999999</c:v>
                </c:pt>
                <c:pt idx="239">
                  <c:v>3.1876000000000002</c:v>
                </c:pt>
                <c:pt idx="240">
                  <c:v>3.1835</c:v>
                </c:pt>
                <c:pt idx="241">
                  <c:v>3.1787000000000001</c:v>
                </c:pt>
                <c:pt idx="242">
                  <c:v>3.1728000000000001</c:v>
                </c:pt>
                <c:pt idx="243">
                  <c:v>3.1663000000000001</c:v>
                </c:pt>
                <c:pt idx="244">
                  <c:v>3.1594000000000002</c:v>
                </c:pt>
                <c:pt idx="245">
                  <c:v>3.1511999999999998</c:v>
                </c:pt>
                <c:pt idx="246">
                  <c:v>3.1431</c:v>
                </c:pt>
                <c:pt idx="247">
                  <c:v>3.1335000000000002</c:v>
                </c:pt>
                <c:pt idx="248">
                  <c:v>3.1238000000000001</c:v>
                </c:pt>
                <c:pt idx="249">
                  <c:v>3.1126999999999998</c:v>
                </c:pt>
                <c:pt idx="250">
                  <c:v>3.1013000000000002</c:v>
                </c:pt>
                <c:pt idx="251">
                  <c:v>3.0916000000000001</c:v>
                </c:pt>
                <c:pt idx="252">
                  <c:v>3.0831</c:v>
                </c:pt>
                <c:pt idx="253">
                  <c:v>3.0746000000000002</c:v>
                </c:pt>
                <c:pt idx="254">
                  <c:v>3.0667</c:v>
                </c:pt>
                <c:pt idx="255">
                  <c:v>3.0602</c:v>
                </c:pt>
                <c:pt idx="256">
                  <c:v>3.0537999999999998</c:v>
                </c:pt>
                <c:pt idx="257">
                  <c:v>3.0466000000000002</c:v>
                </c:pt>
                <c:pt idx="258">
                  <c:v>3.0405000000000002</c:v>
                </c:pt>
                <c:pt idx="259">
                  <c:v>3.0312000000000001</c:v>
                </c:pt>
                <c:pt idx="260">
                  <c:v>3.0209000000000001</c:v>
                </c:pt>
                <c:pt idx="261">
                  <c:v>3.0112000000000001</c:v>
                </c:pt>
                <c:pt idx="262">
                  <c:v>3.0024999999999999</c:v>
                </c:pt>
                <c:pt idx="263">
                  <c:v>2.9933000000000001</c:v>
                </c:pt>
                <c:pt idx="264">
                  <c:v>2.9843000000000002</c:v>
                </c:pt>
                <c:pt idx="265">
                  <c:v>2.9744999999999999</c:v>
                </c:pt>
                <c:pt idx="266">
                  <c:v>2.9651999999999998</c:v>
                </c:pt>
                <c:pt idx="267">
                  <c:v>2.9567000000000001</c:v>
                </c:pt>
                <c:pt idx="268">
                  <c:v>2.9497</c:v>
                </c:pt>
                <c:pt idx="269">
                  <c:v>2.9432999999999998</c:v>
                </c:pt>
                <c:pt idx="270">
                  <c:v>2.9354</c:v>
                </c:pt>
                <c:pt idx="271">
                  <c:v>2.9258000000000002</c:v>
                </c:pt>
                <c:pt idx="272">
                  <c:v>2.9159999999999999</c:v>
                </c:pt>
                <c:pt idx="273">
                  <c:v>2.9064999999999999</c:v>
                </c:pt>
                <c:pt idx="274">
                  <c:v>2.8961999999999999</c:v>
                </c:pt>
                <c:pt idx="275">
                  <c:v>2.8862999999999999</c:v>
                </c:pt>
                <c:pt idx="276">
                  <c:v>2.8767</c:v>
                </c:pt>
                <c:pt idx="277">
                  <c:v>2.8679000000000001</c:v>
                </c:pt>
                <c:pt idx="278">
                  <c:v>2.8616000000000001</c:v>
                </c:pt>
                <c:pt idx="279">
                  <c:v>2.8555000000000001</c:v>
                </c:pt>
                <c:pt idx="280">
                  <c:v>2.8483000000000001</c:v>
                </c:pt>
                <c:pt idx="281">
                  <c:v>2.8409</c:v>
                </c:pt>
                <c:pt idx="282">
                  <c:v>2.8349000000000002</c:v>
                </c:pt>
                <c:pt idx="283">
                  <c:v>2.8288000000000002</c:v>
                </c:pt>
                <c:pt idx="284">
                  <c:v>2.8239000000000001</c:v>
                </c:pt>
                <c:pt idx="285">
                  <c:v>2.8199000000000001</c:v>
                </c:pt>
                <c:pt idx="286">
                  <c:v>2.8153000000000001</c:v>
                </c:pt>
                <c:pt idx="287">
                  <c:v>2.8102999999999998</c:v>
                </c:pt>
                <c:pt idx="288">
                  <c:v>2.8054000000000001</c:v>
                </c:pt>
                <c:pt idx="289">
                  <c:v>2.7999000000000001</c:v>
                </c:pt>
                <c:pt idx="290">
                  <c:v>2.7959000000000001</c:v>
                </c:pt>
                <c:pt idx="291">
                  <c:v>2.7915000000000001</c:v>
                </c:pt>
                <c:pt idx="292">
                  <c:v>2.7869000000000002</c:v>
                </c:pt>
                <c:pt idx="293">
                  <c:v>2.7829000000000002</c:v>
                </c:pt>
                <c:pt idx="294">
                  <c:v>2.7791000000000001</c:v>
                </c:pt>
                <c:pt idx="295">
                  <c:v>2.7751999999999999</c:v>
                </c:pt>
                <c:pt idx="296">
                  <c:v>2.7698</c:v>
                </c:pt>
                <c:pt idx="297">
                  <c:v>2.7643</c:v>
                </c:pt>
                <c:pt idx="298">
                  <c:v>2.7593999999999999</c:v>
                </c:pt>
                <c:pt idx="299">
                  <c:v>2.7559999999999998</c:v>
                </c:pt>
                <c:pt idx="300">
                  <c:v>2.7513999999999998</c:v>
                </c:pt>
                <c:pt idx="301">
                  <c:v>2.7450000000000001</c:v>
                </c:pt>
                <c:pt idx="302">
                  <c:v>2.7395999999999998</c:v>
                </c:pt>
                <c:pt idx="303">
                  <c:v>2.7332000000000001</c:v>
                </c:pt>
                <c:pt idx="304">
                  <c:v>2.7262</c:v>
                </c:pt>
                <c:pt idx="305">
                  <c:v>2.7193999999999998</c:v>
                </c:pt>
                <c:pt idx="306">
                  <c:v>2.7132000000000001</c:v>
                </c:pt>
                <c:pt idx="307">
                  <c:v>2.706</c:v>
                </c:pt>
                <c:pt idx="308">
                  <c:v>2.6991000000000001</c:v>
                </c:pt>
                <c:pt idx="309">
                  <c:v>2.6907999999999999</c:v>
                </c:pt>
                <c:pt idx="310">
                  <c:v>2.6827999999999999</c:v>
                </c:pt>
                <c:pt idx="311">
                  <c:v>2.6741999999999999</c:v>
                </c:pt>
                <c:pt idx="312">
                  <c:v>2.6663999999999999</c:v>
                </c:pt>
                <c:pt idx="313">
                  <c:v>2.6585000000000001</c:v>
                </c:pt>
                <c:pt idx="314">
                  <c:v>2.6507000000000001</c:v>
                </c:pt>
                <c:pt idx="315">
                  <c:v>2.6429999999999998</c:v>
                </c:pt>
                <c:pt idx="316">
                  <c:v>2.6358000000000001</c:v>
                </c:pt>
                <c:pt idx="317">
                  <c:v>2.6295000000000002</c:v>
                </c:pt>
                <c:pt idx="318">
                  <c:v>2.6227999999999998</c:v>
                </c:pt>
                <c:pt idx="319">
                  <c:v>2.6179999999999999</c:v>
                </c:pt>
                <c:pt idx="320">
                  <c:v>2.6145</c:v>
                </c:pt>
                <c:pt idx="321">
                  <c:v>2.6118000000000001</c:v>
                </c:pt>
                <c:pt idx="322">
                  <c:v>2.609</c:v>
                </c:pt>
                <c:pt idx="323">
                  <c:v>2.6067999999999998</c:v>
                </c:pt>
                <c:pt idx="324">
                  <c:v>2.605</c:v>
                </c:pt>
                <c:pt idx="325">
                  <c:v>2.6023000000000001</c:v>
                </c:pt>
                <c:pt idx="326">
                  <c:v>2.6000999999999999</c:v>
                </c:pt>
                <c:pt idx="327">
                  <c:v>2.5998000000000001</c:v>
                </c:pt>
                <c:pt idx="328">
                  <c:v>2.6008</c:v>
                </c:pt>
                <c:pt idx="329">
                  <c:v>2.6025</c:v>
                </c:pt>
                <c:pt idx="330">
                  <c:v>2.6046</c:v>
                </c:pt>
                <c:pt idx="331">
                  <c:v>2.6030000000000002</c:v>
                </c:pt>
                <c:pt idx="332">
                  <c:v>2.6008</c:v>
                </c:pt>
                <c:pt idx="333">
                  <c:v>2.5983999999999998</c:v>
                </c:pt>
                <c:pt idx="334">
                  <c:v>2.5966</c:v>
                </c:pt>
                <c:pt idx="335">
                  <c:v>2.5947</c:v>
                </c:pt>
                <c:pt idx="336">
                  <c:v>2.5924</c:v>
                </c:pt>
                <c:pt idx="337">
                  <c:v>2.5895000000000001</c:v>
                </c:pt>
                <c:pt idx="338">
                  <c:v>2.5865</c:v>
                </c:pt>
                <c:pt idx="339">
                  <c:v>2.5838000000000001</c:v>
                </c:pt>
                <c:pt idx="340">
                  <c:v>2.5783</c:v>
                </c:pt>
                <c:pt idx="341">
                  <c:v>2.5731999999999999</c:v>
                </c:pt>
                <c:pt idx="342">
                  <c:v>2.5684</c:v>
                </c:pt>
                <c:pt idx="343">
                  <c:v>2.5628000000000002</c:v>
                </c:pt>
                <c:pt idx="344">
                  <c:v>2.5577000000000001</c:v>
                </c:pt>
                <c:pt idx="345">
                  <c:v>2.5528</c:v>
                </c:pt>
                <c:pt idx="346">
                  <c:v>2.5472999999999999</c:v>
                </c:pt>
                <c:pt idx="347">
                  <c:v>2.5407000000000002</c:v>
                </c:pt>
                <c:pt idx="348">
                  <c:v>2.5339</c:v>
                </c:pt>
                <c:pt idx="349">
                  <c:v>2.5278</c:v>
                </c:pt>
                <c:pt idx="350">
                  <c:v>2.5242</c:v>
                </c:pt>
                <c:pt idx="351">
                  <c:v>2.5213000000000001</c:v>
                </c:pt>
                <c:pt idx="352">
                  <c:v>2.5181</c:v>
                </c:pt>
                <c:pt idx="353">
                  <c:v>2.5141</c:v>
                </c:pt>
                <c:pt idx="354">
                  <c:v>2.5095000000000001</c:v>
                </c:pt>
                <c:pt idx="355">
                  <c:v>2.5034999999999998</c:v>
                </c:pt>
                <c:pt idx="356">
                  <c:v>2.4984999999999999</c:v>
                </c:pt>
                <c:pt idx="357">
                  <c:v>2.4927000000000001</c:v>
                </c:pt>
                <c:pt idx="358">
                  <c:v>2.4855999999999998</c:v>
                </c:pt>
                <c:pt idx="359">
                  <c:v>2.4809999999999999</c:v>
                </c:pt>
                <c:pt idx="360">
                  <c:v>2.4767000000000001</c:v>
                </c:pt>
                <c:pt idx="361">
                  <c:v>2.4719000000000002</c:v>
                </c:pt>
                <c:pt idx="362">
                  <c:v>2.4676999999999998</c:v>
                </c:pt>
                <c:pt idx="363">
                  <c:v>2.4624999999999999</c:v>
                </c:pt>
                <c:pt idx="364">
                  <c:v>2.4573999999999998</c:v>
                </c:pt>
                <c:pt idx="365">
                  <c:v>2.4518</c:v>
                </c:pt>
                <c:pt idx="366">
                  <c:v>2.4477000000000002</c:v>
                </c:pt>
                <c:pt idx="367">
                  <c:v>2.4424000000000001</c:v>
                </c:pt>
                <c:pt idx="368">
                  <c:v>2.4346999999999999</c:v>
                </c:pt>
                <c:pt idx="369">
                  <c:v>2.4264999999999999</c:v>
                </c:pt>
                <c:pt idx="370">
                  <c:v>2.4178999999999999</c:v>
                </c:pt>
                <c:pt idx="371">
                  <c:v>2.4106000000000001</c:v>
                </c:pt>
                <c:pt idx="372">
                  <c:v>2.4036</c:v>
                </c:pt>
                <c:pt idx="373">
                  <c:v>2.3973</c:v>
                </c:pt>
                <c:pt idx="374">
                  <c:v>2.3935</c:v>
                </c:pt>
                <c:pt idx="375">
                  <c:v>2.3883000000000001</c:v>
                </c:pt>
                <c:pt idx="376">
                  <c:v>2.3835999999999999</c:v>
                </c:pt>
                <c:pt idx="377">
                  <c:v>2.3791000000000002</c:v>
                </c:pt>
                <c:pt idx="378">
                  <c:v>2.3738000000000001</c:v>
                </c:pt>
                <c:pt idx="379">
                  <c:v>2.3679000000000001</c:v>
                </c:pt>
                <c:pt idx="380">
                  <c:v>2.3626999999999998</c:v>
                </c:pt>
                <c:pt idx="381">
                  <c:v>2.3578999999999999</c:v>
                </c:pt>
                <c:pt idx="382">
                  <c:v>2.3540999999999999</c:v>
                </c:pt>
                <c:pt idx="383">
                  <c:v>2.3502000000000001</c:v>
                </c:pt>
                <c:pt idx="384">
                  <c:v>2.3458999999999999</c:v>
                </c:pt>
                <c:pt idx="385">
                  <c:v>2.3405</c:v>
                </c:pt>
                <c:pt idx="386">
                  <c:v>2.3376999999999999</c:v>
                </c:pt>
                <c:pt idx="387">
                  <c:v>2.3372000000000002</c:v>
                </c:pt>
                <c:pt idx="388">
                  <c:v>2.3380999999999998</c:v>
                </c:pt>
                <c:pt idx="389">
                  <c:v>2.3393999999999999</c:v>
                </c:pt>
                <c:pt idx="390">
                  <c:v>2.3405</c:v>
                </c:pt>
                <c:pt idx="391">
                  <c:v>2.3420000000000001</c:v>
                </c:pt>
                <c:pt idx="392">
                  <c:v>2.3433999999999999</c:v>
                </c:pt>
                <c:pt idx="393">
                  <c:v>2.3424</c:v>
                </c:pt>
                <c:pt idx="394">
                  <c:v>2.3424</c:v>
                </c:pt>
                <c:pt idx="395">
                  <c:v>2.3422999999999998</c:v>
                </c:pt>
                <c:pt idx="396">
                  <c:v>2.343</c:v>
                </c:pt>
                <c:pt idx="397">
                  <c:v>2.3429000000000002</c:v>
                </c:pt>
                <c:pt idx="398">
                  <c:v>2.3439000000000001</c:v>
                </c:pt>
                <c:pt idx="399">
                  <c:v>2.3441999999999998</c:v>
                </c:pt>
                <c:pt idx="400">
                  <c:v>2.3445</c:v>
                </c:pt>
                <c:pt idx="401">
                  <c:v>2.3447</c:v>
                </c:pt>
                <c:pt idx="402">
                  <c:v>2.3451</c:v>
                </c:pt>
                <c:pt idx="403">
                  <c:v>2.3464999999999998</c:v>
                </c:pt>
                <c:pt idx="404">
                  <c:v>2.3481999999999998</c:v>
                </c:pt>
                <c:pt idx="405">
                  <c:v>2.3471000000000002</c:v>
                </c:pt>
                <c:pt idx="406">
                  <c:v>2.3452000000000002</c:v>
                </c:pt>
                <c:pt idx="407">
                  <c:v>2.3414999999999999</c:v>
                </c:pt>
                <c:pt idx="408">
                  <c:v>2.3376999999999999</c:v>
                </c:pt>
                <c:pt idx="409">
                  <c:v>2.3334999999999999</c:v>
                </c:pt>
                <c:pt idx="410">
                  <c:v>2.3279000000000001</c:v>
                </c:pt>
                <c:pt idx="411">
                  <c:v>2.3224999999999998</c:v>
                </c:pt>
                <c:pt idx="412">
                  <c:v>2.3172000000000001</c:v>
                </c:pt>
                <c:pt idx="413">
                  <c:v>2.3119000000000001</c:v>
                </c:pt>
                <c:pt idx="414">
                  <c:v>2.3067000000000002</c:v>
                </c:pt>
                <c:pt idx="415">
                  <c:v>2.3010000000000002</c:v>
                </c:pt>
                <c:pt idx="416">
                  <c:v>2.2972000000000001</c:v>
                </c:pt>
                <c:pt idx="417">
                  <c:v>2.2913999999999999</c:v>
                </c:pt>
                <c:pt idx="418">
                  <c:v>2.2854999999999999</c:v>
                </c:pt>
                <c:pt idx="419">
                  <c:v>2.2791000000000001</c:v>
                </c:pt>
                <c:pt idx="420">
                  <c:v>2.2719999999999998</c:v>
                </c:pt>
                <c:pt idx="421">
                  <c:v>2.2639</c:v>
                </c:pt>
                <c:pt idx="422">
                  <c:v>2.2549000000000001</c:v>
                </c:pt>
                <c:pt idx="423">
                  <c:v>2.2456999999999998</c:v>
                </c:pt>
                <c:pt idx="424">
                  <c:v>2.2382</c:v>
                </c:pt>
                <c:pt idx="425">
                  <c:v>2.2311000000000001</c:v>
                </c:pt>
                <c:pt idx="426">
                  <c:v>2.2252999999999998</c:v>
                </c:pt>
                <c:pt idx="427">
                  <c:v>2.2195</c:v>
                </c:pt>
                <c:pt idx="428">
                  <c:v>2.2130000000000001</c:v>
                </c:pt>
                <c:pt idx="429">
                  <c:v>2.2086000000000001</c:v>
                </c:pt>
                <c:pt idx="430">
                  <c:v>2.2037</c:v>
                </c:pt>
                <c:pt idx="431">
                  <c:v>2.2004000000000001</c:v>
                </c:pt>
                <c:pt idx="432">
                  <c:v>2.1968000000000001</c:v>
                </c:pt>
                <c:pt idx="433">
                  <c:v>2.1930999999999998</c:v>
                </c:pt>
                <c:pt idx="434">
                  <c:v>2.1892999999999998</c:v>
                </c:pt>
                <c:pt idx="435">
                  <c:v>2.1840000000000002</c:v>
                </c:pt>
                <c:pt idx="436">
                  <c:v>2.1795</c:v>
                </c:pt>
                <c:pt idx="437">
                  <c:v>2.1760000000000002</c:v>
                </c:pt>
                <c:pt idx="438">
                  <c:v>2.1726000000000001</c:v>
                </c:pt>
                <c:pt idx="439">
                  <c:v>2.1698</c:v>
                </c:pt>
                <c:pt idx="440">
                  <c:v>2.1680000000000001</c:v>
                </c:pt>
                <c:pt idx="441">
                  <c:v>2.1671</c:v>
                </c:pt>
                <c:pt idx="442">
                  <c:v>2.1671</c:v>
                </c:pt>
                <c:pt idx="443">
                  <c:v>2.1677</c:v>
                </c:pt>
                <c:pt idx="444">
                  <c:v>2.1678999999999999</c:v>
                </c:pt>
                <c:pt idx="445">
                  <c:v>2.1675</c:v>
                </c:pt>
                <c:pt idx="446">
                  <c:v>2.1669999999999998</c:v>
                </c:pt>
                <c:pt idx="447">
                  <c:v>2.1671</c:v>
                </c:pt>
                <c:pt idx="448">
                  <c:v>2.1657999999999999</c:v>
                </c:pt>
                <c:pt idx="449">
                  <c:v>2.1648000000000001</c:v>
                </c:pt>
                <c:pt idx="450">
                  <c:v>2.1629</c:v>
                </c:pt>
                <c:pt idx="451">
                  <c:v>2.16</c:v>
                </c:pt>
                <c:pt idx="452">
                  <c:v>2.1568000000000001</c:v>
                </c:pt>
                <c:pt idx="453">
                  <c:v>2.1539999999999999</c:v>
                </c:pt>
                <c:pt idx="454">
                  <c:v>2.1520999999999999</c:v>
                </c:pt>
                <c:pt idx="455">
                  <c:v>2.1507000000000001</c:v>
                </c:pt>
                <c:pt idx="456">
                  <c:v>2.1493000000000002</c:v>
                </c:pt>
                <c:pt idx="457">
                  <c:v>2.1482999999999999</c:v>
                </c:pt>
                <c:pt idx="458">
                  <c:v>2.1476999999999999</c:v>
                </c:pt>
                <c:pt idx="459">
                  <c:v>2.1475</c:v>
                </c:pt>
                <c:pt idx="460">
                  <c:v>2.1463999999999999</c:v>
                </c:pt>
                <c:pt idx="461">
                  <c:v>2.1435</c:v>
                </c:pt>
                <c:pt idx="462">
                  <c:v>2.1381999999999999</c:v>
                </c:pt>
                <c:pt idx="463">
                  <c:v>2.1326000000000001</c:v>
                </c:pt>
                <c:pt idx="464">
                  <c:v>2.1265000000000001</c:v>
                </c:pt>
                <c:pt idx="465">
                  <c:v>2.12</c:v>
                </c:pt>
                <c:pt idx="466">
                  <c:v>2.1128999999999998</c:v>
                </c:pt>
                <c:pt idx="467">
                  <c:v>2.1057000000000001</c:v>
                </c:pt>
                <c:pt idx="468">
                  <c:v>2.0973000000000002</c:v>
                </c:pt>
                <c:pt idx="469">
                  <c:v>2.0891999999999999</c:v>
                </c:pt>
                <c:pt idx="470">
                  <c:v>2.0817999999999999</c:v>
                </c:pt>
                <c:pt idx="471">
                  <c:v>2.0739000000000001</c:v>
                </c:pt>
                <c:pt idx="472">
                  <c:v>2.0649999999999999</c:v>
                </c:pt>
                <c:pt idx="473">
                  <c:v>2.0548999999999999</c:v>
                </c:pt>
                <c:pt idx="474">
                  <c:v>2.0436999999999999</c:v>
                </c:pt>
                <c:pt idx="475">
                  <c:v>2.0299999999999998</c:v>
                </c:pt>
                <c:pt idx="476">
                  <c:v>2.0145</c:v>
                </c:pt>
                <c:pt idx="477">
                  <c:v>1.9967999999999999</c:v>
                </c:pt>
                <c:pt idx="478">
                  <c:v>1.9759</c:v>
                </c:pt>
                <c:pt idx="479">
                  <c:v>1.9547000000000001</c:v>
                </c:pt>
                <c:pt idx="480">
                  <c:v>1.9340999999999999</c:v>
                </c:pt>
                <c:pt idx="481">
                  <c:v>1.9144000000000001</c:v>
                </c:pt>
                <c:pt idx="482">
                  <c:v>1.895</c:v>
                </c:pt>
                <c:pt idx="483">
                  <c:v>1.8756999999999999</c:v>
                </c:pt>
                <c:pt idx="484">
                  <c:v>1.8559000000000001</c:v>
                </c:pt>
                <c:pt idx="485">
                  <c:v>1.8354999999999999</c:v>
                </c:pt>
                <c:pt idx="486">
                  <c:v>1.8146</c:v>
                </c:pt>
                <c:pt idx="487">
                  <c:v>1.7944</c:v>
                </c:pt>
                <c:pt idx="488">
                  <c:v>1.7729999999999999</c:v>
                </c:pt>
                <c:pt idx="489">
                  <c:v>1.7506999999999999</c:v>
                </c:pt>
                <c:pt idx="490">
                  <c:v>1.7287999999999999</c:v>
                </c:pt>
                <c:pt idx="491">
                  <c:v>1.7072000000000001</c:v>
                </c:pt>
                <c:pt idx="492">
                  <c:v>1.6841999999999999</c:v>
                </c:pt>
                <c:pt idx="493">
                  <c:v>1.6618999999999999</c:v>
                </c:pt>
                <c:pt idx="494">
                  <c:v>1.6408</c:v>
                </c:pt>
                <c:pt idx="495">
                  <c:v>1.6208</c:v>
                </c:pt>
                <c:pt idx="496">
                  <c:v>1.6032999999999999</c:v>
                </c:pt>
                <c:pt idx="497">
                  <c:v>1.5886</c:v>
                </c:pt>
                <c:pt idx="498">
                  <c:v>1.5730999999999999</c:v>
                </c:pt>
                <c:pt idx="499">
                  <c:v>1.5572999999999999</c:v>
                </c:pt>
                <c:pt idx="500">
                  <c:v>1.5417000000000001</c:v>
                </c:pt>
                <c:pt idx="501">
                  <c:v>1.5246</c:v>
                </c:pt>
                <c:pt idx="502">
                  <c:v>1.5056</c:v>
                </c:pt>
                <c:pt idx="503">
                  <c:v>1.4859</c:v>
                </c:pt>
                <c:pt idx="504">
                  <c:v>1.4671000000000001</c:v>
                </c:pt>
                <c:pt idx="505">
                  <c:v>1.4480999999999999</c:v>
                </c:pt>
                <c:pt idx="506">
                  <c:v>1.4296</c:v>
                </c:pt>
                <c:pt idx="507">
                  <c:v>1.411</c:v>
                </c:pt>
                <c:pt idx="508">
                  <c:v>1.3935</c:v>
                </c:pt>
                <c:pt idx="509">
                  <c:v>1.3754</c:v>
                </c:pt>
                <c:pt idx="510">
                  <c:v>1.3564000000000001</c:v>
                </c:pt>
                <c:pt idx="511">
                  <c:v>1.3394999999999999</c:v>
                </c:pt>
                <c:pt idx="512">
                  <c:v>1.3218000000000001</c:v>
                </c:pt>
                <c:pt idx="513">
                  <c:v>1.3047</c:v>
                </c:pt>
                <c:pt idx="514">
                  <c:v>1.2881</c:v>
                </c:pt>
                <c:pt idx="515">
                  <c:v>1.2701</c:v>
                </c:pt>
                <c:pt idx="516">
                  <c:v>1.2526999999999999</c:v>
                </c:pt>
                <c:pt idx="517">
                  <c:v>1.2350000000000001</c:v>
                </c:pt>
                <c:pt idx="518">
                  <c:v>1.2170000000000001</c:v>
                </c:pt>
                <c:pt idx="519">
                  <c:v>1.2</c:v>
                </c:pt>
                <c:pt idx="520">
                  <c:v>1.1842999999999999</c:v>
                </c:pt>
                <c:pt idx="521">
                  <c:v>1.17</c:v>
                </c:pt>
                <c:pt idx="522">
                  <c:v>1.1566000000000001</c:v>
                </c:pt>
                <c:pt idx="523">
                  <c:v>1.1427</c:v>
                </c:pt>
                <c:pt idx="524">
                  <c:v>1.1292</c:v>
                </c:pt>
                <c:pt idx="525">
                  <c:v>1.1149</c:v>
                </c:pt>
                <c:pt idx="526">
                  <c:v>1.1005</c:v>
                </c:pt>
                <c:pt idx="527">
                  <c:v>1.0837000000000001</c:v>
                </c:pt>
                <c:pt idx="528">
                  <c:v>1.0677000000000001</c:v>
                </c:pt>
                <c:pt idx="529">
                  <c:v>1.0513999999999999</c:v>
                </c:pt>
                <c:pt idx="530">
                  <c:v>1.0345</c:v>
                </c:pt>
                <c:pt idx="531">
                  <c:v>1.0179</c:v>
                </c:pt>
                <c:pt idx="532">
                  <c:v>1.0024</c:v>
                </c:pt>
                <c:pt idx="533">
                  <c:v>0.98558000000000001</c:v>
                </c:pt>
                <c:pt idx="534">
                  <c:v>0.96970000000000001</c:v>
                </c:pt>
                <c:pt idx="535">
                  <c:v>0.95274999999999999</c:v>
                </c:pt>
                <c:pt idx="536">
                  <c:v>0.93703000000000003</c:v>
                </c:pt>
                <c:pt idx="537">
                  <c:v>0.92144999999999999</c:v>
                </c:pt>
                <c:pt idx="538">
                  <c:v>0.90391999999999995</c:v>
                </c:pt>
                <c:pt idx="539">
                  <c:v>0.88546999999999998</c:v>
                </c:pt>
                <c:pt idx="540">
                  <c:v>0.86765999999999999</c:v>
                </c:pt>
                <c:pt idx="541">
                  <c:v>0.84930000000000005</c:v>
                </c:pt>
                <c:pt idx="542">
                  <c:v>0.83140000000000003</c:v>
                </c:pt>
                <c:pt idx="543">
                  <c:v>0.81357000000000002</c:v>
                </c:pt>
                <c:pt idx="544">
                  <c:v>0.79488000000000003</c:v>
                </c:pt>
                <c:pt idx="545">
                  <c:v>0.77559999999999996</c:v>
                </c:pt>
                <c:pt idx="546">
                  <c:v>0.75795000000000001</c:v>
                </c:pt>
                <c:pt idx="547">
                  <c:v>0.73872000000000004</c:v>
                </c:pt>
                <c:pt idx="548">
                  <c:v>0.72058</c:v>
                </c:pt>
                <c:pt idx="549">
                  <c:v>0.70301000000000002</c:v>
                </c:pt>
                <c:pt idx="550">
                  <c:v>0.68483000000000005</c:v>
                </c:pt>
                <c:pt idx="551">
                  <c:v>0.66647000000000001</c:v>
                </c:pt>
                <c:pt idx="552">
                  <c:v>0.64893000000000001</c:v>
                </c:pt>
                <c:pt idx="553">
                  <c:v>0.63129999999999997</c:v>
                </c:pt>
                <c:pt idx="554">
                  <c:v>0.61307999999999996</c:v>
                </c:pt>
                <c:pt idx="555">
                  <c:v>0.59438000000000002</c:v>
                </c:pt>
                <c:pt idx="556">
                  <c:v>0.57452999999999999</c:v>
                </c:pt>
                <c:pt idx="557">
                  <c:v>0.55718000000000001</c:v>
                </c:pt>
                <c:pt idx="558">
                  <c:v>0.54017999999999999</c:v>
                </c:pt>
                <c:pt idx="559">
                  <c:v>0.52342</c:v>
                </c:pt>
                <c:pt idx="560">
                  <c:v>0.50846999999999998</c:v>
                </c:pt>
                <c:pt idx="561">
                  <c:v>0.49339</c:v>
                </c:pt>
                <c:pt idx="562">
                  <c:v>0.47797000000000001</c:v>
                </c:pt>
                <c:pt idx="563">
                  <c:v>0.46407999999999999</c:v>
                </c:pt>
                <c:pt idx="564">
                  <c:v>0.45123999999999997</c:v>
                </c:pt>
                <c:pt idx="565">
                  <c:v>0.43673000000000001</c:v>
                </c:pt>
                <c:pt idx="566">
                  <c:v>0.42463000000000001</c:v>
                </c:pt>
                <c:pt idx="567">
                  <c:v>0.41269</c:v>
                </c:pt>
                <c:pt idx="568">
                  <c:v>0.40149000000000001</c:v>
                </c:pt>
                <c:pt idx="569">
                  <c:v>0.39039000000000001</c:v>
                </c:pt>
                <c:pt idx="570">
                  <c:v>0.37873000000000001</c:v>
                </c:pt>
                <c:pt idx="571">
                  <c:v>0.36743999999999999</c:v>
                </c:pt>
                <c:pt idx="572">
                  <c:v>0.35599999999999998</c:v>
                </c:pt>
                <c:pt idx="573">
                  <c:v>0.34664</c:v>
                </c:pt>
                <c:pt idx="574">
                  <c:v>0.33726</c:v>
                </c:pt>
                <c:pt idx="575">
                  <c:v>0.32922000000000001</c:v>
                </c:pt>
                <c:pt idx="576">
                  <c:v>0.31979000000000002</c:v>
                </c:pt>
                <c:pt idx="577">
                  <c:v>0.31073000000000001</c:v>
                </c:pt>
                <c:pt idx="578">
                  <c:v>0.30097000000000002</c:v>
                </c:pt>
                <c:pt idx="579">
                  <c:v>0.29137000000000002</c:v>
                </c:pt>
                <c:pt idx="580">
                  <c:v>0.28078999999999998</c:v>
                </c:pt>
                <c:pt idx="581">
                  <c:v>0.27063999999999999</c:v>
                </c:pt>
                <c:pt idx="582">
                  <c:v>0.25979999999999998</c:v>
                </c:pt>
                <c:pt idx="583">
                  <c:v>0.24831</c:v>
                </c:pt>
                <c:pt idx="584">
                  <c:v>0.23851</c:v>
                </c:pt>
                <c:pt idx="585">
                  <c:v>0.22806999999999999</c:v>
                </c:pt>
                <c:pt idx="586">
                  <c:v>0.21690999999999999</c:v>
                </c:pt>
                <c:pt idx="587">
                  <c:v>0.20544000000000001</c:v>
                </c:pt>
                <c:pt idx="588">
                  <c:v>0.19600999999999999</c:v>
                </c:pt>
                <c:pt idx="589">
                  <c:v>0.18682000000000001</c:v>
                </c:pt>
                <c:pt idx="590">
                  <c:v>0.1757</c:v>
                </c:pt>
                <c:pt idx="591">
                  <c:v>0.16367999999999999</c:v>
                </c:pt>
                <c:pt idx="592">
                  <c:v>0.15154000000000001</c:v>
                </c:pt>
                <c:pt idx="593">
                  <c:v>0.13904</c:v>
                </c:pt>
                <c:pt idx="594">
                  <c:v>0.12742999999999999</c:v>
                </c:pt>
                <c:pt idx="595">
                  <c:v>0.11676</c:v>
                </c:pt>
                <c:pt idx="596">
                  <c:v>0.10481</c:v>
                </c:pt>
                <c:pt idx="597">
                  <c:v>9.2585000000000001E-2</c:v>
                </c:pt>
                <c:pt idx="598">
                  <c:v>7.8924999999999995E-2</c:v>
                </c:pt>
                <c:pt idx="599">
                  <c:v>6.5502000000000005E-2</c:v>
                </c:pt>
                <c:pt idx="600">
                  <c:v>5.0997000000000001E-2</c:v>
                </c:pt>
                <c:pt idx="601">
                  <c:v>3.7054999999999998E-2</c:v>
                </c:pt>
                <c:pt idx="602">
                  <c:v>2.2733E-2</c:v>
                </c:pt>
                <c:pt idx="603">
                  <c:v>8.4968000000000005E-3</c:v>
                </c:pt>
                <c:pt idx="604">
                  <c:v>-5.9902000000000002E-3</c:v>
                </c:pt>
                <c:pt idx="605">
                  <c:v>-1.9467000000000002E-2</c:v>
                </c:pt>
                <c:pt idx="606">
                  <c:v>-3.3772999999999997E-2</c:v>
                </c:pt>
                <c:pt idx="607">
                  <c:v>-5.0035000000000003E-2</c:v>
                </c:pt>
                <c:pt idx="608">
                  <c:v>-6.6281000000000007E-2</c:v>
                </c:pt>
                <c:pt idx="609">
                  <c:v>-8.1358E-2</c:v>
                </c:pt>
                <c:pt idx="610">
                  <c:v>-9.4397999999999996E-2</c:v>
                </c:pt>
                <c:pt idx="611">
                  <c:v>-0.10961</c:v>
                </c:pt>
                <c:pt idx="612">
                  <c:v>-0.12386</c:v>
                </c:pt>
                <c:pt idx="613">
                  <c:v>-0.14069000000000001</c:v>
                </c:pt>
                <c:pt idx="614">
                  <c:v>-0.15814</c:v>
                </c:pt>
                <c:pt idx="615">
                  <c:v>-0.17408000000000001</c:v>
                </c:pt>
                <c:pt idx="616">
                  <c:v>-0.19061</c:v>
                </c:pt>
                <c:pt idx="617">
                  <c:v>-0.20654</c:v>
                </c:pt>
                <c:pt idx="618">
                  <c:v>-0.22211</c:v>
                </c:pt>
                <c:pt idx="619">
                  <c:v>-0.23594999999999999</c:v>
                </c:pt>
                <c:pt idx="620">
                  <c:v>-0.25167</c:v>
                </c:pt>
                <c:pt idx="621">
                  <c:v>-0.26608999999999999</c:v>
                </c:pt>
                <c:pt idx="622">
                  <c:v>-0.28087000000000001</c:v>
                </c:pt>
                <c:pt idx="623">
                  <c:v>-0.29513</c:v>
                </c:pt>
                <c:pt idx="624">
                  <c:v>-0.30875999999999998</c:v>
                </c:pt>
                <c:pt idx="625">
                  <c:v>-0.32102000000000003</c:v>
                </c:pt>
                <c:pt idx="626">
                  <c:v>-0.33216000000000001</c:v>
                </c:pt>
                <c:pt idx="627">
                  <c:v>-0.34340999999999999</c:v>
                </c:pt>
                <c:pt idx="628">
                  <c:v>-0.35421000000000002</c:v>
                </c:pt>
                <c:pt idx="629">
                  <c:v>-0.36652000000000001</c:v>
                </c:pt>
                <c:pt idx="630">
                  <c:v>-0.37603999999999999</c:v>
                </c:pt>
                <c:pt idx="631">
                  <c:v>-0.38728000000000001</c:v>
                </c:pt>
                <c:pt idx="632">
                  <c:v>-0.39739000000000002</c:v>
                </c:pt>
                <c:pt idx="633">
                  <c:v>-0.40683000000000002</c:v>
                </c:pt>
                <c:pt idx="634">
                  <c:v>-0.41748000000000002</c:v>
                </c:pt>
                <c:pt idx="635">
                  <c:v>-0.42702000000000001</c:v>
                </c:pt>
                <c:pt idx="636">
                  <c:v>-0.43657000000000001</c:v>
                </c:pt>
                <c:pt idx="637">
                  <c:v>-0.44658999999999999</c:v>
                </c:pt>
                <c:pt idx="638">
                  <c:v>-0.45762999999999998</c:v>
                </c:pt>
                <c:pt idx="639">
                  <c:v>-0.46788999999999997</c:v>
                </c:pt>
                <c:pt idx="640">
                  <c:v>-0.47882000000000002</c:v>
                </c:pt>
                <c:pt idx="641">
                  <c:v>-0.48992999999999998</c:v>
                </c:pt>
                <c:pt idx="642">
                  <c:v>-0.49961</c:v>
                </c:pt>
                <c:pt idx="643">
                  <c:v>-0.51093</c:v>
                </c:pt>
                <c:pt idx="644">
                  <c:v>-0.52385999999999999</c:v>
                </c:pt>
                <c:pt idx="645">
                  <c:v>-0.53676000000000001</c:v>
                </c:pt>
                <c:pt idx="646">
                  <c:v>-0.55105000000000004</c:v>
                </c:pt>
                <c:pt idx="647">
                  <c:v>-0.56603999999999999</c:v>
                </c:pt>
                <c:pt idx="648">
                  <c:v>-0.58011000000000001</c:v>
                </c:pt>
                <c:pt idx="649">
                  <c:v>-0.59523999999999999</c:v>
                </c:pt>
                <c:pt idx="650">
                  <c:v>-0.60975999999999997</c:v>
                </c:pt>
                <c:pt idx="651">
                  <c:v>-0.62346999999999997</c:v>
                </c:pt>
                <c:pt idx="652">
                  <c:v>-0.63826000000000005</c:v>
                </c:pt>
                <c:pt idx="653">
                  <c:v>-0.65242999999999995</c:v>
                </c:pt>
                <c:pt idx="654">
                  <c:v>-0.66635999999999995</c:v>
                </c:pt>
                <c:pt idx="655">
                  <c:v>-0.67991000000000001</c:v>
                </c:pt>
                <c:pt idx="656">
                  <c:v>-0.69245000000000001</c:v>
                </c:pt>
                <c:pt idx="657">
                  <c:v>-0.70428999999999997</c:v>
                </c:pt>
                <c:pt idx="658">
                  <c:v>-0.71606000000000003</c:v>
                </c:pt>
                <c:pt idx="659">
                  <c:v>-0.7278</c:v>
                </c:pt>
                <c:pt idx="660">
                  <c:v>-0.73880000000000001</c:v>
                </c:pt>
                <c:pt idx="661">
                  <c:v>-0.75246999999999997</c:v>
                </c:pt>
                <c:pt idx="662">
                  <c:v>-0.76485999999999998</c:v>
                </c:pt>
                <c:pt idx="663">
                  <c:v>-0.77588000000000001</c:v>
                </c:pt>
                <c:pt idx="664">
                  <c:v>-0.78718999999999995</c:v>
                </c:pt>
                <c:pt idx="665">
                  <c:v>-0.79701</c:v>
                </c:pt>
                <c:pt idx="666">
                  <c:v>-0.80703999999999998</c:v>
                </c:pt>
                <c:pt idx="667">
                  <c:v>-0.81820000000000004</c:v>
                </c:pt>
                <c:pt idx="668">
                  <c:v>-0.82898000000000005</c:v>
                </c:pt>
                <c:pt idx="669">
                  <c:v>-0.83906000000000003</c:v>
                </c:pt>
                <c:pt idx="670">
                  <c:v>-0.85026000000000002</c:v>
                </c:pt>
                <c:pt idx="671">
                  <c:v>-0.86090999999999995</c:v>
                </c:pt>
                <c:pt idx="672">
                  <c:v>-0.87195999999999996</c:v>
                </c:pt>
                <c:pt idx="673">
                  <c:v>-0.88339000000000001</c:v>
                </c:pt>
                <c:pt idx="674">
                  <c:v>-0.89388999999999996</c:v>
                </c:pt>
                <c:pt idx="675">
                  <c:v>-0.90432000000000001</c:v>
                </c:pt>
                <c:pt idx="676">
                  <c:v>-0.91563000000000005</c:v>
                </c:pt>
                <c:pt idx="677">
                  <c:v>-0.92720000000000002</c:v>
                </c:pt>
                <c:pt idx="678">
                  <c:v>-0.93676000000000004</c:v>
                </c:pt>
                <c:pt idx="679">
                  <c:v>-0.94645999999999997</c:v>
                </c:pt>
                <c:pt idx="680">
                  <c:v>-0.95520000000000005</c:v>
                </c:pt>
                <c:pt idx="681">
                  <c:v>-0.96472000000000002</c:v>
                </c:pt>
                <c:pt idx="682">
                  <c:v>-0.97494000000000003</c:v>
                </c:pt>
                <c:pt idx="683">
                  <c:v>-0.98475000000000001</c:v>
                </c:pt>
                <c:pt idx="684">
                  <c:v>-0.99529000000000001</c:v>
                </c:pt>
                <c:pt idx="685">
                  <c:v>-1.0044999999999999</c:v>
                </c:pt>
                <c:pt idx="686">
                  <c:v>-1.0121</c:v>
                </c:pt>
                <c:pt idx="687">
                  <c:v>-1.0188999999999999</c:v>
                </c:pt>
                <c:pt idx="688">
                  <c:v>-1.0267999999999999</c:v>
                </c:pt>
                <c:pt idx="689">
                  <c:v>-1.0336000000000001</c:v>
                </c:pt>
                <c:pt idx="690">
                  <c:v>-1.0410999999999999</c:v>
                </c:pt>
                <c:pt idx="691">
                  <c:v>-1.0483</c:v>
                </c:pt>
                <c:pt idx="692">
                  <c:v>-1.0549999999999999</c:v>
                </c:pt>
                <c:pt idx="693">
                  <c:v>-1.0629999999999999</c:v>
                </c:pt>
                <c:pt idx="694">
                  <c:v>-1.0717000000000001</c:v>
                </c:pt>
                <c:pt idx="695">
                  <c:v>-1.0791999999999999</c:v>
                </c:pt>
                <c:pt idx="696">
                  <c:v>-1.0851999999999999</c:v>
                </c:pt>
                <c:pt idx="697">
                  <c:v>-1.0928</c:v>
                </c:pt>
                <c:pt idx="698">
                  <c:v>-1.1006</c:v>
                </c:pt>
                <c:pt idx="699">
                  <c:v>-1.1065</c:v>
                </c:pt>
                <c:pt idx="700">
                  <c:v>-1.1120000000000001</c:v>
                </c:pt>
                <c:pt idx="701">
                  <c:v>-1.1173999999999999</c:v>
                </c:pt>
                <c:pt idx="702">
                  <c:v>-1.1235999999999999</c:v>
                </c:pt>
                <c:pt idx="703">
                  <c:v>-1.1294</c:v>
                </c:pt>
                <c:pt idx="704">
                  <c:v>-1.1357999999999999</c:v>
                </c:pt>
                <c:pt idx="705">
                  <c:v>-1.1444000000000001</c:v>
                </c:pt>
                <c:pt idx="706">
                  <c:v>-1.1533</c:v>
                </c:pt>
                <c:pt idx="707">
                  <c:v>-1.1623000000000001</c:v>
                </c:pt>
                <c:pt idx="708">
                  <c:v>-1.1718999999999999</c:v>
                </c:pt>
                <c:pt idx="709">
                  <c:v>-1.18</c:v>
                </c:pt>
                <c:pt idx="710">
                  <c:v>-1.1883999999999999</c:v>
                </c:pt>
                <c:pt idx="711">
                  <c:v>-1.1981999999999999</c:v>
                </c:pt>
                <c:pt idx="712">
                  <c:v>-1.2074</c:v>
                </c:pt>
                <c:pt idx="713">
                  <c:v>-1.216</c:v>
                </c:pt>
                <c:pt idx="714">
                  <c:v>-1.2261</c:v>
                </c:pt>
                <c:pt idx="715">
                  <c:v>-1.2375</c:v>
                </c:pt>
                <c:pt idx="716">
                  <c:v>-1.2483</c:v>
                </c:pt>
                <c:pt idx="717">
                  <c:v>-1.2588999999999999</c:v>
                </c:pt>
                <c:pt idx="718">
                  <c:v>-1.2704</c:v>
                </c:pt>
                <c:pt idx="719">
                  <c:v>-1.2822</c:v>
                </c:pt>
                <c:pt idx="720">
                  <c:v>-1.2934000000000001</c:v>
                </c:pt>
                <c:pt idx="721">
                  <c:v>-1.3036000000000001</c:v>
                </c:pt>
                <c:pt idx="722">
                  <c:v>-1.3124</c:v>
                </c:pt>
                <c:pt idx="723">
                  <c:v>-1.3208</c:v>
                </c:pt>
                <c:pt idx="724">
                  <c:v>-1.3272999999999999</c:v>
                </c:pt>
                <c:pt idx="725">
                  <c:v>-1.3329</c:v>
                </c:pt>
                <c:pt idx="726">
                  <c:v>-1.3375999999999999</c:v>
                </c:pt>
                <c:pt idx="727">
                  <c:v>-1.3425</c:v>
                </c:pt>
                <c:pt idx="728">
                  <c:v>-1.3484</c:v>
                </c:pt>
                <c:pt idx="729">
                  <c:v>-1.3548</c:v>
                </c:pt>
                <c:pt idx="730">
                  <c:v>-1.3603000000000001</c:v>
                </c:pt>
                <c:pt idx="731">
                  <c:v>-1.3653</c:v>
                </c:pt>
                <c:pt idx="732">
                  <c:v>-1.3707</c:v>
                </c:pt>
                <c:pt idx="733">
                  <c:v>-1.3746</c:v>
                </c:pt>
                <c:pt idx="734">
                  <c:v>-1.3781000000000001</c:v>
                </c:pt>
                <c:pt idx="735">
                  <c:v>-1.3807</c:v>
                </c:pt>
                <c:pt idx="736">
                  <c:v>-1.3828</c:v>
                </c:pt>
                <c:pt idx="737">
                  <c:v>-1.3856999999999999</c:v>
                </c:pt>
                <c:pt idx="738">
                  <c:v>-1.3878999999999999</c:v>
                </c:pt>
                <c:pt idx="739">
                  <c:v>-1.39</c:v>
                </c:pt>
                <c:pt idx="740">
                  <c:v>-1.3917999999999999</c:v>
                </c:pt>
                <c:pt idx="741">
                  <c:v>-1.3952</c:v>
                </c:pt>
                <c:pt idx="742">
                  <c:v>-1.3983000000000001</c:v>
                </c:pt>
                <c:pt idx="743">
                  <c:v>-1.4012</c:v>
                </c:pt>
                <c:pt idx="744">
                  <c:v>-1.4055</c:v>
                </c:pt>
                <c:pt idx="745">
                  <c:v>-1.4097</c:v>
                </c:pt>
                <c:pt idx="746">
                  <c:v>-1.4138999999999999</c:v>
                </c:pt>
                <c:pt idx="747">
                  <c:v>-1.4182999999999999</c:v>
                </c:pt>
                <c:pt idx="748">
                  <c:v>-1.4222999999999999</c:v>
                </c:pt>
                <c:pt idx="749">
                  <c:v>-1.4272</c:v>
                </c:pt>
                <c:pt idx="750">
                  <c:v>-1.4327000000000001</c:v>
                </c:pt>
                <c:pt idx="751">
                  <c:v>-1.4377</c:v>
                </c:pt>
                <c:pt idx="752">
                  <c:v>-1.4424999999999999</c:v>
                </c:pt>
                <c:pt idx="753">
                  <c:v>-1.4479</c:v>
                </c:pt>
                <c:pt idx="754">
                  <c:v>-1.4542999999999999</c:v>
                </c:pt>
                <c:pt idx="755">
                  <c:v>-1.4612000000000001</c:v>
                </c:pt>
                <c:pt idx="756">
                  <c:v>-1.4681</c:v>
                </c:pt>
                <c:pt idx="757">
                  <c:v>-1.4759</c:v>
                </c:pt>
                <c:pt idx="758">
                  <c:v>-1.4841</c:v>
                </c:pt>
                <c:pt idx="759">
                  <c:v>-1.4928999999999999</c:v>
                </c:pt>
                <c:pt idx="760">
                  <c:v>-1.5003</c:v>
                </c:pt>
                <c:pt idx="761">
                  <c:v>-1.5079</c:v>
                </c:pt>
                <c:pt idx="762">
                  <c:v>-1.5164</c:v>
                </c:pt>
                <c:pt idx="763">
                  <c:v>-1.5246</c:v>
                </c:pt>
                <c:pt idx="764">
                  <c:v>-1.5333000000000001</c:v>
                </c:pt>
                <c:pt idx="765">
                  <c:v>-1.5402</c:v>
                </c:pt>
                <c:pt idx="766">
                  <c:v>-1.5450999999999999</c:v>
                </c:pt>
                <c:pt idx="767">
                  <c:v>-1.5498000000000001</c:v>
                </c:pt>
                <c:pt idx="768">
                  <c:v>-1.5531999999999999</c:v>
                </c:pt>
                <c:pt idx="769">
                  <c:v>-1.5562</c:v>
                </c:pt>
                <c:pt idx="770">
                  <c:v>-1.5596000000000001</c:v>
                </c:pt>
                <c:pt idx="771">
                  <c:v>-1.5632999999999999</c:v>
                </c:pt>
                <c:pt idx="772">
                  <c:v>-1.5662</c:v>
                </c:pt>
                <c:pt idx="773">
                  <c:v>-1.569</c:v>
                </c:pt>
                <c:pt idx="774">
                  <c:v>-1.5723</c:v>
                </c:pt>
                <c:pt idx="775">
                  <c:v>-1.5757000000000001</c:v>
                </c:pt>
                <c:pt idx="776">
                  <c:v>-1.5778000000000001</c:v>
                </c:pt>
                <c:pt idx="777">
                  <c:v>-1.5790999999999999</c:v>
                </c:pt>
                <c:pt idx="778">
                  <c:v>-1.5803</c:v>
                </c:pt>
                <c:pt idx="779">
                  <c:v>-1.5832999999999999</c:v>
                </c:pt>
                <c:pt idx="780">
                  <c:v>-1.5862000000000001</c:v>
                </c:pt>
                <c:pt idx="781">
                  <c:v>-1.5886</c:v>
                </c:pt>
                <c:pt idx="782">
                  <c:v>-1.5903</c:v>
                </c:pt>
                <c:pt idx="783">
                  <c:v>-1.5915999999999999</c:v>
                </c:pt>
                <c:pt idx="784">
                  <c:v>-1.5952</c:v>
                </c:pt>
                <c:pt idx="785">
                  <c:v>-1.6011</c:v>
                </c:pt>
                <c:pt idx="786">
                  <c:v>-1.6066</c:v>
                </c:pt>
                <c:pt idx="787">
                  <c:v>-1.6125</c:v>
                </c:pt>
                <c:pt idx="788">
                  <c:v>-1.6186</c:v>
                </c:pt>
                <c:pt idx="789">
                  <c:v>-1.6241000000000001</c:v>
                </c:pt>
                <c:pt idx="790">
                  <c:v>-1.6302000000000001</c:v>
                </c:pt>
                <c:pt idx="791">
                  <c:v>-1.6363000000000001</c:v>
                </c:pt>
                <c:pt idx="792">
                  <c:v>-1.6415999999999999</c:v>
                </c:pt>
                <c:pt idx="793">
                  <c:v>-1.6462000000000001</c:v>
                </c:pt>
                <c:pt idx="794">
                  <c:v>-1.6488</c:v>
                </c:pt>
                <c:pt idx="795">
                  <c:v>-1.6517999999999999</c:v>
                </c:pt>
                <c:pt idx="796">
                  <c:v>-1.6557999999999999</c:v>
                </c:pt>
                <c:pt idx="797">
                  <c:v>-1.6583000000000001</c:v>
                </c:pt>
                <c:pt idx="798">
                  <c:v>-1.6596</c:v>
                </c:pt>
                <c:pt idx="799">
                  <c:v>-1.6613</c:v>
                </c:pt>
                <c:pt idx="800">
                  <c:v>-1.6636</c:v>
                </c:pt>
                <c:pt idx="801">
                  <c:v>-1.6659999999999999</c:v>
                </c:pt>
                <c:pt idx="802">
                  <c:v>-1.6691</c:v>
                </c:pt>
                <c:pt idx="803">
                  <c:v>-1.6708000000000001</c:v>
                </c:pt>
                <c:pt idx="804">
                  <c:v>-1.6721999999999999</c:v>
                </c:pt>
                <c:pt idx="805">
                  <c:v>-1.6742999999999999</c:v>
                </c:pt>
                <c:pt idx="806">
                  <c:v>-1.6763999999999999</c:v>
                </c:pt>
                <c:pt idx="807">
                  <c:v>-1.6782999999999999</c:v>
                </c:pt>
                <c:pt idx="808">
                  <c:v>-1.6805000000000001</c:v>
                </c:pt>
                <c:pt idx="809">
                  <c:v>-1.6825000000000001</c:v>
                </c:pt>
                <c:pt idx="810">
                  <c:v>-1.6843999999999999</c:v>
                </c:pt>
                <c:pt idx="811">
                  <c:v>-1.6876</c:v>
                </c:pt>
                <c:pt idx="812">
                  <c:v>-1.6906000000000001</c:v>
                </c:pt>
                <c:pt idx="813">
                  <c:v>-1.6960999999999999</c:v>
                </c:pt>
                <c:pt idx="814">
                  <c:v>-1.7017</c:v>
                </c:pt>
                <c:pt idx="815">
                  <c:v>-1.7070000000000001</c:v>
                </c:pt>
                <c:pt idx="816">
                  <c:v>-1.7143999999999999</c:v>
                </c:pt>
                <c:pt idx="817">
                  <c:v>-1.7219</c:v>
                </c:pt>
                <c:pt idx="818">
                  <c:v>-1.7284999999999999</c:v>
                </c:pt>
                <c:pt idx="819">
                  <c:v>-1.7333000000000001</c:v>
                </c:pt>
                <c:pt idx="820">
                  <c:v>-1.7383</c:v>
                </c:pt>
                <c:pt idx="821">
                  <c:v>-1.7431000000000001</c:v>
                </c:pt>
                <c:pt idx="822">
                  <c:v>-1.7473000000000001</c:v>
                </c:pt>
                <c:pt idx="823">
                  <c:v>-1.7506999999999999</c:v>
                </c:pt>
                <c:pt idx="824">
                  <c:v>-1.7535000000000001</c:v>
                </c:pt>
                <c:pt idx="825">
                  <c:v>-1.7565999999999999</c:v>
                </c:pt>
                <c:pt idx="826">
                  <c:v>-1.7605999999999999</c:v>
                </c:pt>
                <c:pt idx="827">
                  <c:v>-1.7652000000000001</c:v>
                </c:pt>
                <c:pt idx="828">
                  <c:v>-1.7698</c:v>
                </c:pt>
                <c:pt idx="829">
                  <c:v>-1.7743</c:v>
                </c:pt>
                <c:pt idx="830">
                  <c:v>-1.7774000000000001</c:v>
                </c:pt>
                <c:pt idx="831">
                  <c:v>-1.7804</c:v>
                </c:pt>
                <c:pt idx="832">
                  <c:v>-1.7808999999999999</c:v>
                </c:pt>
                <c:pt idx="833">
                  <c:v>-1.7821</c:v>
                </c:pt>
                <c:pt idx="834">
                  <c:v>-1.7830999999999999</c:v>
                </c:pt>
                <c:pt idx="835">
                  <c:v>-1.7829999999999999</c:v>
                </c:pt>
                <c:pt idx="836">
                  <c:v>-1.7827</c:v>
                </c:pt>
                <c:pt idx="837">
                  <c:v>-1.7836000000000001</c:v>
                </c:pt>
                <c:pt idx="838">
                  <c:v>-1.7878000000000001</c:v>
                </c:pt>
                <c:pt idx="839">
                  <c:v>-1.7915000000000001</c:v>
                </c:pt>
                <c:pt idx="840">
                  <c:v>-1.7947</c:v>
                </c:pt>
                <c:pt idx="841">
                  <c:v>-1.7998000000000001</c:v>
                </c:pt>
                <c:pt idx="842">
                  <c:v>-1.8053999999999999</c:v>
                </c:pt>
                <c:pt idx="843">
                  <c:v>-1.8116000000000001</c:v>
                </c:pt>
                <c:pt idx="844">
                  <c:v>-1.8176000000000001</c:v>
                </c:pt>
                <c:pt idx="845">
                  <c:v>-1.8222</c:v>
                </c:pt>
                <c:pt idx="846">
                  <c:v>-1.8260000000000001</c:v>
                </c:pt>
                <c:pt idx="847">
                  <c:v>-1.8293999999999999</c:v>
                </c:pt>
                <c:pt idx="848">
                  <c:v>-1.8324</c:v>
                </c:pt>
                <c:pt idx="849">
                  <c:v>-1.8359000000000001</c:v>
                </c:pt>
                <c:pt idx="850">
                  <c:v>-1.8403</c:v>
                </c:pt>
                <c:pt idx="851">
                  <c:v>-1.8465</c:v>
                </c:pt>
                <c:pt idx="852">
                  <c:v>-1.8512999999999999</c:v>
                </c:pt>
                <c:pt idx="853">
                  <c:v>-1.8562000000000001</c:v>
                </c:pt>
                <c:pt idx="854">
                  <c:v>-1.861</c:v>
                </c:pt>
                <c:pt idx="855">
                  <c:v>-1.8660000000000001</c:v>
                </c:pt>
                <c:pt idx="856">
                  <c:v>-1.8694</c:v>
                </c:pt>
                <c:pt idx="857">
                  <c:v>-1.8714</c:v>
                </c:pt>
                <c:pt idx="858">
                  <c:v>-1.8740000000000001</c:v>
                </c:pt>
                <c:pt idx="859">
                  <c:v>-1.8769</c:v>
                </c:pt>
                <c:pt idx="860">
                  <c:v>-1.8783000000000001</c:v>
                </c:pt>
                <c:pt idx="861">
                  <c:v>-1.8783000000000001</c:v>
                </c:pt>
                <c:pt idx="862">
                  <c:v>-1.8773</c:v>
                </c:pt>
                <c:pt idx="863">
                  <c:v>-1.8762000000000001</c:v>
                </c:pt>
                <c:pt idx="864">
                  <c:v>-1.8759999999999999</c:v>
                </c:pt>
                <c:pt idx="865">
                  <c:v>-1.8752</c:v>
                </c:pt>
                <c:pt idx="866">
                  <c:v>-1.8744000000000001</c:v>
                </c:pt>
                <c:pt idx="867">
                  <c:v>-1.8754</c:v>
                </c:pt>
                <c:pt idx="868">
                  <c:v>-1.8761000000000001</c:v>
                </c:pt>
                <c:pt idx="869">
                  <c:v>-1.8765000000000001</c:v>
                </c:pt>
                <c:pt idx="870">
                  <c:v>-1.8759999999999999</c:v>
                </c:pt>
                <c:pt idx="871">
                  <c:v>-1.8766</c:v>
                </c:pt>
                <c:pt idx="872">
                  <c:v>-1.8768</c:v>
                </c:pt>
                <c:pt idx="873">
                  <c:v>-1.8775999999999999</c:v>
                </c:pt>
                <c:pt idx="874">
                  <c:v>-1.8787</c:v>
                </c:pt>
                <c:pt idx="875">
                  <c:v>-1.8806</c:v>
                </c:pt>
                <c:pt idx="876">
                  <c:v>-1.8813</c:v>
                </c:pt>
                <c:pt idx="877">
                  <c:v>-1.8815</c:v>
                </c:pt>
                <c:pt idx="878">
                  <c:v>-1.8816999999999999</c:v>
                </c:pt>
                <c:pt idx="879">
                  <c:v>-1.8821000000000001</c:v>
                </c:pt>
                <c:pt idx="880">
                  <c:v>-1.8837999999999999</c:v>
                </c:pt>
                <c:pt idx="881">
                  <c:v>-1.8865000000000001</c:v>
                </c:pt>
                <c:pt idx="882">
                  <c:v>-1.8887</c:v>
                </c:pt>
                <c:pt idx="883">
                  <c:v>-1.8905000000000001</c:v>
                </c:pt>
                <c:pt idx="884">
                  <c:v>-1.8937999999999999</c:v>
                </c:pt>
                <c:pt idx="885">
                  <c:v>-1.8974</c:v>
                </c:pt>
                <c:pt idx="886">
                  <c:v>-1.8993</c:v>
                </c:pt>
                <c:pt idx="887">
                  <c:v>-1.9008</c:v>
                </c:pt>
                <c:pt idx="888">
                  <c:v>-1.9024000000000001</c:v>
                </c:pt>
                <c:pt idx="889">
                  <c:v>-1.9037999999999999</c:v>
                </c:pt>
                <c:pt idx="890">
                  <c:v>-1.9046000000000001</c:v>
                </c:pt>
                <c:pt idx="891">
                  <c:v>-1.9058999999999999</c:v>
                </c:pt>
                <c:pt idx="892">
                  <c:v>-1.9063000000000001</c:v>
                </c:pt>
                <c:pt idx="893">
                  <c:v>-1.9060999999999999</c:v>
                </c:pt>
                <c:pt idx="894">
                  <c:v>-1.9056</c:v>
                </c:pt>
                <c:pt idx="895">
                  <c:v>-1.9059999999999999</c:v>
                </c:pt>
                <c:pt idx="896">
                  <c:v>-1.9064000000000001</c:v>
                </c:pt>
                <c:pt idx="897">
                  <c:v>-1.9067000000000001</c:v>
                </c:pt>
                <c:pt idx="898">
                  <c:v>-1.9067000000000001</c:v>
                </c:pt>
                <c:pt idx="899">
                  <c:v>-1.9066000000000001</c:v>
                </c:pt>
                <c:pt idx="900">
                  <c:v>-1.9064000000000001</c:v>
                </c:pt>
                <c:pt idx="901">
                  <c:v>-1.9069</c:v>
                </c:pt>
                <c:pt idx="902">
                  <c:v>-1.9075</c:v>
                </c:pt>
                <c:pt idx="903">
                  <c:v>-1.9073</c:v>
                </c:pt>
                <c:pt idx="904">
                  <c:v>-1.9061999999999999</c:v>
                </c:pt>
                <c:pt idx="905">
                  <c:v>-1.9064000000000001</c:v>
                </c:pt>
                <c:pt idx="906">
                  <c:v>-1.9072</c:v>
                </c:pt>
                <c:pt idx="907">
                  <c:v>-1.9076</c:v>
                </c:pt>
                <c:pt idx="908">
                  <c:v>-1.9086000000000001</c:v>
                </c:pt>
                <c:pt idx="909">
                  <c:v>-1.91</c:v>
                </c:pt>
                <c:pt idx="910">
                  <c:v>-1.9117</c:v>
                </c:pt>
                <c:pt idx="911">
                  <c:v>-1.9142999999999999</c:v>
                </c:pt>
                <c:pt idx="912">
                  <c:v>-1.9173</c:v>
                </c:pt>
                <c:pt idx="913">
                  <c:v>-1.9200999999999999</c:v>
                </c:pt>
                <c:pt idx="914">
                  <c:v>-1.9224000000000001</c:v>
                </c:pt>
                <c:pt idx="915">
                  <c:v>-1.9248000000000001</c:v>
                </c:pt>
                <c:pt idx="916">
                  <c:v>-1.9273</c:v>
                </c:pt>
                <c:pt idx="917">
                  <c:v>-1.9301999999999999</c:v>
                </c:pt>
                <c:pt idx="918">
                  <c:v>-1.9319999999999999</c:v>
                </c:pt>
                <c:pt idx="919">
                  <c:v>-1.9328000000000001</c:v>
                </c:pt>
                <c:pt idx="920">
                  <c:v>-1.9335</c:v>
                </c:pt>
                <c:pt idx="921">
                  <c:v>-1.9327000000000001</c:v>
                </c:pt>
                <c:pt idx="922">
                  <c:v>-1.9321999999999999</c:v>
                </c:pt>
                <c:pt idx="923">
                  <c:v>-1.9323999999999999</c:v>
                </c:pt>
                <c:pt idx="924">
                  <c:v>-1.9328000000000001</c:v>
                </c:pt>
                <c:pt idx="925">
                  <c:v>-1.9332</c:v>
                </c:pt>
                <c:pt idx="926">
                  <c:v>-1.9334</c:v>
                </c:pt>
                <c:pt idx="927">
                  <c:v>-1.9332</c:v>
                </c:pt>
                <c:pt idx="928">
                  <c:v>-1.9319999999999999</c:v>
                </c:pt>
                <c:pt idx="929">
                  <c:v>-1.9301999999999999</c:v>
                </c:pt>
                <c:pt idx="930">
                  <c:v>-1.9283999999999999</c:v>
                </c:pt>
                <c:pt idx="931">
                  <c:v>-1.9258</c:v>
                </c:pt>
                <c:pt idx="932">
                  <c:v>-1.9234</c:v>
                </c:pt>
                <c:pt idx="933">
                  <c:v>-1.9216</c:v>
                </c:pt>
                <c:pt idx="934">
                  <c:v>-1.9197</c:v>
                </c:pt>
                <c:pt idx="935">
                  <c:v>-1.9182999999999999</c:v>
                </c:pt>
                <c:pt idx="936">
                  <c:v>-1.9167000000000001</c:v>
                </c:pt>
                <c:pt idx="937">
                  <c:v>-1.9165000000000001</c:v>
                </c:pt>
                <c:pt idx="938">
                  <c:v>-1.9173</c:v>
                </c:pt>
                <c:pt idx="939">
                  <c:v>-1.9172</c:v>
                </c:pt>
                <c:pt idx="940">
                  <c:v>-1.9193</c:v>
                </c:pt>
                <c:pt idx="941">
                  <c:v>-1.9211</c:v>
                </c:pt>
                <c:pt idx="942">
                  <c:v>-1.9227000000000001</c:v>
                </c:pt>
                <c:pt idx="943">
                  <c:v>-1.9261999999999999</c:v>
                </c:pt>
                <c:pt idx="944">
                  <c:v>-1.9309000000000001</c:v>
                </c:pt>
                <c:pt idx="945">
                  <c:v>-1.9374</c:v>
                </c:pt>
                <c:pt idx="946">
                  <c:v>-1.9359999999999999</c:v>
                </c:pt>
                <c:pt idx="947">
                  <c:v>-1.9351</c:v>
                </c:pt>
                <c:pt idx="948">
                  <c:v>-1.9325000000000001</c:v>
                </c:pt>
                <c:pt idx="949">
                  <c:v>-1.9296</c:v>
                </c:pt>
                <c:pt idx="950">
                  <c:v>-1.9345000000000001</c:v>
                </c:pt>
              </c:numCache>
            </c:numRef>
          </c:yVal>
        </c:ser>
        <c:ser>
          <c:idx val="2"/>
          <c:order val="1"/>
          <c:tx>
            <c:v>Spectrum 536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'u, Kolmogoroff scaling'!$C$16:$C$966</c:f>
              <c:numCache>
                <c:formatCode>0.0000</c:formatCode>
                <c:ptCount val="951"/>
                <c:pt idx="0">
                  <c:v>-3.7753000000000001</c:v>
                </c:pt>
                <c:pt idx="1">
                  <c:v>-3.7319</c:v>
                </c:pt>
                <c:pt idx="2">
                  <c:v>-3.6924000000000001</c:v>
                </c:pt>
                <c:pt idx="3">
                  <c:v>-3.6560999999999999</c:v>
                </c:pt>
                <c:pt idx="4">
                  <c:v>-3.6227</c:v>
                </c:pt>
                <c:pt idx="5">
                  <c:v>-3.5916999999999999</c:v>
                </c:pt>
                <c:pt idx="6">
                  <c:v>-3.5627</c:v>
                </c:pt>
                <c:pt idx="7">
                  <c:v>-3.5356000000000001</c:v>
                </c:pt>
                <c:pt idx="8">
                  <c:v>-3.51</c:v>
                </c:pt>
                <c:pt idx="9">
                  <c:v>-3.4859</c:v>
                </c:pt>
                <c:pt idx="10">
                  <c:v>-3.4630000000000001</c:v>
                </c:pt>
                <c:pt idx="11">
                  <c:v>-3.4413</c:v>
                </c:pt>
                <c:pt idx="12">
                  <c:v>-3.4205999999999999</c:v>
                </c:pt>
                <c:pt idx="13">
                  <c:v>-3.4009</c:v>
                </c:pt>
                <c:pt idx="14">
                  <c:v>-3.3820000000000001</c:v>
                </c:pt>
                <c:pt idx="15">
                  <c:v>-3.3639000000000001</c:v>
                </c:pt>
                <c:pt idx="16">
                  <c:v>-3.3464999999999998</c:v>
                </c:pt>
                <c:pt idx="17">
                  <c:v>-3.3298000000000001</c:v>
                </c:pt>
                <c:pt idx="18">
                  <c:v>-3.3136999999999999</c:v>
                </c:pt>
                <c:pt idx="19">
                  <c:v>-3.2982</c:v>
                </c:pt>
                <c:pt idx="20">
                  <c:v>-3.2831999999999999</c:v>
                </c:pt>
                <c:pt idx="21">
                  <c:v>-3.2688000000000001</c:v>
                </c:pt>
                <c:pt idx="22">
                  <c:v>-3.2547000000000001</c:v>
                </c:pt>
                <c:pt idx="23">
                  <c:v>-3.2412000000000001</c:v>
                </c:pt>
                <c:pt idx="24">
                  <c:v>-3.2280000000000002</c:v>
                </c:pt>
                <c:pt idx="25">
                  <c:v>-3.2151999999999998</c:v>
                </c:pt>
                <c:pt idx="26">
                  <c:v>-3.2027999999999999</c:v>
                </c:pt>
                <c:pt idx="27">
                  <c:v>-3.1907999999999999</c:v>
                </c:pt>
                <c:pt idx="28">
                  <c:v>-3.1789999999999998</c:v>
                </c:pt>
                <c:pt idx="29">
                  <c:v>-3.1676000000000002</c:v>
                </c:pt>
                <c:pt idx="30">
                  <c:v>-3.1564999999999999</c:v>
                </c:pt>
                <c:pt idx="31">
                  <c:v>-3.1456</c:v>
                </c:pt>
                <c:pt idx="32">
                  <c:v>-3.1349999999999998</c:v>
                </c:pt>
                <c:pt idx="33">
                  <c:v>-3.1246999999999998</c:v>
                </c:pt>
                <c:pt idx="34">
                  <c:v>-3.1145999999999998</c:v>
                </c:pt>
                <c:pt idx="35">
                  <c:v>-3.1046999999999998</c:v>
                </c:pt>
                <c:pt idx="36">
                  <c:v>-3.0950000000000002</c:v>
                </c:pt>
                <c:pt idx="37">
                  <c:v>-3.0855999999999999</c:v>
                </c:pt>
                <c:pt idx="38">
                  <c:v>-3.0764</c:v>
                </c:pt>
                <c:pt idx="39">
                  <c:v>-3.0672999999999999</c:v>
                </c:pt>
                <c:pt idx="40">
                  <c:v>-3.0583999999999998</c:v>
                </c:pt>
                <c:pt idx="41">
                  <c:v>-3.0497999999999998</c:v>
                </c:pt>
                <c:pt idx="42">
                  <c:v>-3.0411999999999999</c:v>
                </c:pt>
                <c:pt idx="43">
                  <c:v>-3.0329000000000002</c:v>
                </c:pt>
                <c:pt idx="44">
                  <c:v>-3.0247000000000002</c:v>
                </c:pt>
                <c:pt idx="45">
                  <c:v>-3.0167000000000002</c:v>
                </c:pt>
                <c:pt idx="46">
                  <c:v>-3.0087999999999999</c:v>
                </c:pt>
                <c:pt idx="47">
                  <c:v>-3.0009999999999999</c:v>
                </c:pt>
                <c:pt idx="48">
                  <c:v>-2.9933999999999998</c:v>
                </c:pt>
                <c:pt idx="49">
                  <c:v>-2.9859</c:v>
                </c:pt>
                <c:pt idx="50">
                  <c:v>-2.9784999999999999</c:v>
                </c:pt>
                <c:pt idx="51">
                  <c:v>-2.9712999999999998</c:v>
                </c:pt>
                <c:pt idx="52">
                  <c:v>-2.9641999999999999</c:v>
                </c:pt>
                <c:pt idx="53">
                  <c:v>-2.9571999999999998</c:v>
                </c:pt>
                <c:pt idx="54">
                  <c:v>-2.9502999999999999</c:v>
                </c:pt>
                <c:pt idx="55">
                  <c:v>-2.9434999999999998</c:v>
                </c:pt>
                <c:pt idx="56">
                  <c:v>-2.9367999999999999</c:v>
                </c:pt>
                <c:pt idx="57">
                  <c:v>-2.9302000000000001</c:v>
                </c:pt>
                <c:pt idx="58">
                  <c:v>-2.9237000000000002</c:v>
                </c:pt>
                <c:pt idx="59">
                  <c:v>-2.9174000000000002</c:v>
                </c:pt>
                <c:pt idx="60">
                  <c:v>-2.9110999999999998</c:v>
                </c:pt>
                <c:pt idx="61">
                  <c:v>-2.9049</c:v>
                </c:pt>
                <c:pt idx="62">
                  <c:v>-2.8986999999999998</c:v>
                </c:pt>
                <c:pt idx="63">
                  <c:v>-2.8927</c:v>
                </c:pt>
                <c:pt idx="64">
                  <c:v>-2.8868</c:v>
                </c:pt>
                <c:pt idx="65">
                  <c:v>-2.8809</c:v>
                </c:pt>
                <c:pt idx="66">
                  <c:v>-2.8751000000000002</c:v>
                </c:pt>
                <c:pt idx="67">
                  <c:v>-2.8694000000000002</c:v>
                </c:pt>
                <c:pt idx="68">
                  <c:v>-2.8637999999999999</c:v>
                </c:pt>
                <c:pt idx="69">
                  <c:v>-2.8582000000000001</c:v>
                </c:pt>
                <c:pt idx="70">
                  <c:v>-2.8527</c:v>
                </c:pt>
                <c:pt idx="71">
                  <c:v>-2.8473000000000002</c:v>
                </c:pt>
                <c:pt idx="72">
                  <c:v>-2.8418999999999999</c:v>
                </c:pt>
                <c:pt idx="73">
                  <c:v>-2.8365999999999998</c:v>
                </c:pt>
                <c:pt idx="74">
                  <c:v>-2.8313999999999999</c:v>
                </c:pt>
                <c:pt idx="75">
                  <c:v>-2.8262</c:v>
                </c:pt>
                <c:pt idx="76">
                  <c:v>-2.8210999999999999</c:v>
                </c:pt>
                <c:pt idx="77">
                  <c:v>-2.8159999999999998</c:v>
                </c:pt>
                <c:pt idx="78">
                  <c:v>-2.8109999999999999</c:v>
                </c:pt>
                <c:pt idx="79">
                  <c:v>-2.8060999999999998</c:v>
                </c:pt>
                <c:pt idx="80">
                  <c:v>-2.8012000000000001</c:v>
                </c:pt>
                <c:pt idx="81">
                  <c:v>-2.7964000000000002</c:v>
                </c:pt>
                <c:pt idx="82">
                  <c:v>-2.7915999999999999</c:v>
                </c:pt>
                <c:pt idx="83">
                  <c:v>-2.7869000000000002</c:v>
                </c:pt>
                <c:pt idx="84">
                  <c:v>-2.7822</c:v>
                </c:pt>
                <c:pt idx="85">
                  <c:v>-2.7776000000000001</c:v>
                </c:pt>
                <c:pt idx="86">
                  <c:v>-2.7730000000000001</c:v>
                </c:pt>
                <c:pt idx="87">
                  <c:v>-2.7685</c:v>
                </c:pt>
                <c:pt idx="88">
                  <c:v>-2.7639999999999998</c:v>
                </c:pt>
                <c:pt idx="89">
                  <c:v>-2.7595999999999998</c:v>
                </c:pt>
                <c:pt idx="90">
                  <c:v>-2.7551999999999999</c:v>
                </c:pt>
                <c:pt idx="91">
                  <c:v>-2.7509000000000001</c:v>
                </c:pt>
                <c:pt idx="92">
                  <c:v>-2.7465999999999999</c:v>
                </c:pt>
                <c:pt idx="93">
                  <c:v>-2.7423000000000002</c:v>
                </c:pt>
                <c:pt idx="94">
                  <c:v>-2.7381000000000002</c:v>
                </c:pt>
                <c:pt idx="95">
                  <c:v>-2.7339000000000002</c:v>
                </c:pt>
                <c:pt idx="96">
                  <c:v>-2.7298</c:v>
                </c:pt>
                <c:pt idx="97">
                  <c:v>-2.7256999999999998</c:v>
                </c:pt>
                <c:pt idx="98">
                  <c:v>-2.7216</c:v>
                </c:pt>
                <c:pt idx="99">
                  <c:v>-2.7176</c:v>
                </c:pt>
                <c:pt idx="100">
                  <c:v>-2.7136</c:v>
                </c:pt>
                <c:pt idx="101">
                  <c:v>-2.7097000000000002</c:v>
                </c:pt>
                <c:pt idx="102">
                  <c:v>-2.7058</c:v>
                </c:pt>
                <c:pt idx="103">
                  <c:v>-2.7019000000000002</c:v>
                </c:pt>
                <c:pt idx="104">
                  <c:v>-2.6981000000000002</c:v>
                </c:pt>
                <c:pt idx="105">
                  <c:v>-2.6941999999999999</c:v>
                </c:pt>
                <c:pt idx="106">
                  <c:v>-2.6905000000000001</c:v>
                </c:pt>
                <c:pt idx="107">
                  <c:v>-2.6867000000000001</c:v>
                </c:pt>
                <c:pt idx="108">
                  <c:v>-2.6829999999999998</c:v>
                </c:pt>
                <c:pt idx="109">
                  <c:v>-2.6793</c:v>
                </c:pt>
                <c:pt idx="110">
                  <c:v>-2.6757</c:v>
                </c:pt>
                <c:pt idx="111">
                  <c:v>-2.6720999999999999</c:v>
                </c:pt>
                <c:pt idx="112">
                  <c:v>-2.6684999999999999</c:v>
                </c:pt>
                <c:pt idx="113">
                  <c:v>-2.6648999999999998</c:v>
                </c:pt>
                <c:pt idx="114">
                  <c:v>-2.6614</c:v>
                </c:pt>
                <c:pt idx="115">
                  <c:v>-2.6579000000000002</c:v>
                </c:pt>
                <c:pt idx="116">
                  <c:v>-2.6543999999999999</c:v>
                </c:pt>
                <c:pt idx="117">
                  <c:v>-2.6509999999999998</c:v>
                </c:pt>
                <c:pt idx="118">
                  <c:v>-2.6475</c:v>
                </c:pt>
                <c:pt idx="119">
                  <c:v>-2.6440999999999999</c:v>
                </c:pt>
                <c:pt idx="120">
                  <c:v>-2.6408</c:v>
                </c:pt>
                <c:pt idx="121">
                  <c:v>-2.6374</c:v>
                </c:pt>
                <c:pt idx="122">
                  <c:v>-2.6341000000000001</c:v>
                </c:pt>
                <c:pt idx="123">
                  <c:v>-2.6307999999999998</c:v>
                </c:pt>
                <c:pt idx="124">
                  <c:v>-2.6276000000000002</c:v>
                </c:pt>
                <c:pt idx="125">
                  <c:v>-2.6242999999999999</c:v>
                </c:pt>
                <c:pt idx="126">
                  <c:v>-2.6211000000000002</c:v>
                </c:pt>
                <c:pt idx="127">
                  <c:v>-2.6179000000000001</c:v>
                </c:pt>
                <c:pt idx="128">
                  <c:v>-2.6147</c:v>
                </c:pt>
                <c:pt idx="129">
                  <c:v>-2.6116000000000001</c:v>
                </c:pt>
                <c:pt idx="130">
                  <c:v>-2.6084999999999998</c:v>
                </c:pt>
                <c:pt idx="131">
                  <c:v>-2.6053999999999999</c:v>
                </c:pt>
                <c:pt idx="132">
                  <c:v>-2.6023000000000001</c:v>
                </c:pt>
                <c:pt idx="133">
                  <c:v>-2.5992000000000002</c:v>
                </c:pt>
                <c:pt idx="134">
                  <c:v>-2.5962000000000001</c:v>
                </c:pt>
                <c:pt idx="135">
                  <c:v>-2.5931999999999999</c:v>
                </c:pt>
                <c:pt idx="136">
                  <c:v>-2.5901999999999998</c:v>
                </c:pt>
                <c:pt idx="137">
                  <c:v>-2.5872000000000002</c:v>
                </c:pt>
                <c:pt idx="138">
                  <c:v>-2.5842999999999998</c:v>
                </c:pt>
                <c:pt idx="139">
                  <c:v>-2.5813000000000001</c:v>
                </c:pt>
                <c:pt idx="140">
                  <c:v>-2.5783999999999998</c:v>
                </c:pt>
                <c:pt idx="141">
                  <c:v>-2.5754999999999999</c:v>
                </c:pt>
                <c:pt idx="142">
                  <c:v>-2.5726</c:v>
                </c:pt>
                <c:pt idx="143">
                  <c:v>-2.5697999999999999</c:v>
                </c:pt>
                <c:pt idx="144">
                  <c:v>-2.5669</c:v>
                </c:pt>
                <c:pt idx="145">
                  <c:v>-2.5640999999999998</c:v>
                </c:pt>
                <c:pt idx="146">
                  <c:v>-2.5613000000000001</c:v>
                </c:pt>
                <c:pt idx="147">
                  <c:v>-2.5585</c:v>
                </c:pt>
                <c:pt idx="148">
                  <c:v>-2.5558000000000001</c:v>
                </c:pt>
                <c:pt idx="149">
                  <c:v>-2.5529999999999999</c:v>
                </c:pt>
                <c:pt idx="150">
                  <c:v>-2.5503</c:v>
                </c:pt>
                <c:pt idx="151">
                  <c:v>-2.5476000000000001</c:v>
                </c:pt>
                <c:pt idx="152">
                  <c:v>-2.5449000000000002</c:v>
                </c:pt>
                <c:pt idx="153">
                  <c:v>-2.5421999999999998</c:v>
                </c:pt>
                <c:pt idx="154">
                  <c:v>-2.5394999999999999</c:v>
                </c:pt>
                <c:pt idx="155">
                  <c:v>-2.5369000000000002</c:v>
                </c:pt>
                <c:pt idx="156">
                  <c:v>-2.5343</c:v>
                </c:pt>
                <c:pt idx="157">
                  <c:v>-2.5316000000000001</c:v>
                </c:pt>
                <c:pt idx="158">
                  <c:v>-2.5289999999999999</c:v>
                </c:pt>
                <c:pt idx="159">
                  <c:v>-2.5265</c:v>
                </c:pt>
                <c:pt idx="160">
                  <c:v>-2.5238999999999998</c:v>
                </c:pt>
                <c:pt idx="161">
                  <c:v>-2.5213000000000001</c:v>
                </c:pt>
                <c:pt idx="162">
                  <c:v>-2.5188000000000001</c:v>
                </c:pt>
                <c:pt idx="163">
                  <c:v>-2.5163000000000002</c:v>
                </c:pt>
                <c:pt idx="164">
                  <c:v>-2.5137999999999998</c:v>
                </c:pt>
                <c:pt idx="165">
                  <c:v>-2.5112999999999999</c:v>
                </c:pt>
                <c:pt idx="166">
                  <c:v>-2.5087999999999999</c:v>
                </c:pt>
                <c:pt idx="167">
                  <c:v>-2.5063</c:v>
                </c:pt>
                <c:pt idx="168">
                  <c:v>-2.5038999999999998</c:v>
                </c:pt>
                <c:pt idx="169">
                  <c:v>-2.5013999999999998</c:v>
                </c:pt>
                <c:pt idx="170">
                  <c:v>-2.4990000000000001</c:v>
                </c:pt>
                <c:pt idx="171">
                  <c:v>-2.4965999999999999</c:v>
                </c:pt>
                <c:pt idx="172">
                  <c:v>-2.4942000000000002</c:v>
                </c:pt>
                <c:pt idx="173">
                  <c:v>-2.4918</c:v>
                </c:pt>
                <c:pt idx="174">
                  <c:v>-2.4893999999999998</c:v>
                </c:pt>
                <c:pt idx="175">
                  <c:v>-2.4870999999999999</c:v>
                </c:pt>
                <c:pt idx="176">
                  <c:v>-2.4847000000000001</c:v>
                </c:pt>
                <c:pt idx="177">
                  <c:v>-2.4824000000000002</c:v>
                </c:pt>
                <c:pt idx="178">
                  <c:v>-2.4801000000000002</c:v>
                </c:pt>
                <c:pt idx="179">
                  <c:v>-2.4777</c:v>
                </c:pt>
                <c:pt idx="180">
                  <c:v>-2.4754</c:v>
                </c:pt>
                <c:pt idx="181">
                  <c:v>-2.4731999999999998</c:v>
                </c:pt>
                <c:pt idx="182">
                  <c:v>-2.4708999999999999</c:v>
                </c:pt>
                <c:pt idx="183">
                  <c:v>-2.4685999999999999</c:v>
                </c:pt>
                <c:pt idx="184">
                  <c:v>-2.4664000000000001</c:v>
                </c:pt>
                <c:pt idx="185">
                  <c:v>-2.4641000000000002</c:v>
                </c:pt>
                <c:pt idx="186">
                  <c:v>-2.4619</c:v>
                </c:pt>
                <c:pt idx="187">
                  <c:v>-2.4597000000000002</c:v>
                </c:pt>
                <c:pt idx="188">
                  <c:v>-2.4575</c:v>
                </c:pt>
                <c:pt idx="189">
                  <c:v>-2.4552999999999998</c:v>
                </c:pt>
                <c:pt idx="190">
                  <c:v>-2.4531000000000001</c:v>
                </c:pt>
                <c:pt idx="191">
                  <c:v>-2.4508999999999999</c:v>
                </c:pt>
                <c:pt idx="192">
                  <c:v>-2.4487999999999999</c:v>
                </c:pt>
                <c:pt idx="193">
                  <c:v>-2.4466000000000001</c:v>
                </c:pt>
                <c:pt idx="194">
                  <c:v>-2.4445000000000001</c:v>
                </c:pt>
                <c:pt idx="195">
                  <c:v>-2.4424000000000001</c:v>
                </c:pt>
                <c:pt idx="196">
                  <c:v>-2.4401999999999999</c:v>
                </c:pt>
                <c:pt idx="197">
                  <c:v>-2.4380999999999999</c:v>
                </c:pt>
                <c:pt idx="198">
                  <c:v>-2.4359999999999999</c:v>
                </c:pt>
                <c:pt idx="199">
                  <c:v>-2.4339</c:v>
                </c:pt>
                <c:pt idx="200">
                  <c:v>-2.4319000000000002</c:v>
                </c:pt>
                <c:pt idx="201">
                  <c:v>-2.4298000000000002</c:v>
                </c:pt>
                <c:pt idx="202">
                  <c:v>-2.4277000000000002</c:v>
                </c:pt>
                <c:pt idx="203">
                  <c:v>-2.4257</c:v>
                </c:pt>
                <c:pt idx="204">
                  <c:v>-2.4237000000000002</c:v>
                </c:pt>
                <c:pt idx="205">
                  <c:v>-2.4216000000000002</c:v>
                </c:pt>
                <c:pt idx="206">
                  <c:v>-2.4196</c:v>
                </c:pt>
                <c:pt idx="207">
                  <c:v>-2.4176000000000002</c:v>
                </c:pt>
                <c:pt idx="208">
                  <c:v>-2.4156</c:v>
                </c:pt>
                <c:pt idx="209">
                  <c:v>-2.4136000000000002</c:v>
                </c:pt>
                <c:pt idx="210">
                  <c:v>-2.4116</c:v>
                </c:pt>
                <c:pt idx="211">
                  <c:v>-2.4096000000000002</c:v>
                </c:pt>
                <c:pt idx="212">
                  <c:v>-2.4077000000000002</c:v>
                </c:pt>
                <c:pt idx="213">
                  <c:v>-2.4056999999999999</c:v>
                </c:pt>
                <c:pt idx="214">
                  <c:v>-2.4037999999999999</c:v>
                </c:pt>
                <c:pt idx="215">
                  <c:v>-2.4018000000000002</c:v>
                </c:pt>
                <c:pt idx="216">
                  <c:v>-2.3999000000000001</c:v>
                </c:pt>
                <c:pt idx="217">
                  <c:v>-2.3980000000000001</c:v>
                </c:pt>
                <c:pt idx="218">
                  <c:v>-2.3961000000000001</c:v>
                </c:pt>
                <c:pt idx="219">
                  <c:v>-2.3942000000000001</c:v>
                </c:pt>
                <c:pt idx="220">
                  <c:v>-2.3923000000000001</c:v>
                </c:pt>
                <c:pt idx="221">
                  <c:v>-2.3904000000000001</c:v>
                </c:pt>
                <c:pt idx="222">
                  <c:v>-2.3885000000000001</c:v>
                </c:pt>
                <c:pt idx="223">
                  <c:v>-2.3866000000000001</c:v>
                </c:pt>
                <c:pt idx="224">
                  <c:v>-2.3847999999999998</c:v>
                </c:pt>
                <c:pt idx="225">
                  <c:v>-2.3828999999999998</c:v>
                </c:pt>
                <c:pt idx="226">
                  <c:v>-2.3811</c:v>
                </c:pt>
                <c:pt idx="227">
                  <c:v>-2.3792</c:v>
                </c:pt>
                <c:pt idx="228">
                  <c:v>-2.3774000000000002</c:v>
                </c:pt>
                <c:pt idx="229">
                  <c:v>-2.3755000000000002</c:v>
                </c:pt>
                <c:pt idx="230">
                  <c:v>-2.3736000000000002</c:v>
                </c:pt>
                <c:pt idx="231">
                  <c:v>-2.3715000000000002</c:v>
                </c:pt>
                <c:pt idx="232">
                  <c:v>-2.3693</c:v>
                </c:pt>
                <c:pt idx="233">
                  <c:v>-2.3668</c:v>
                </c:pt>
                <c:pt idx="234">
                  <c:v>-2.3641000000000001</c:v>
                </c:pt>
                <c:pt idx="235">
                  <c:v>-2.3611</c:v>
                </c:pt>
                <c:pt idx="236">
                  <c:v>-2.3578000000000001</c:v>
                </c:pt>
                <c:pt idx="237">
                  <c:v>-2.3542000000000001</c:v>
                </c:pt>
                <c:pt idx="238">
                  <c:v>-2.3500999999999999</c:v>
                </c:pt>
                <c:pt idx="239">
                  <c:v>-2.3456000000000001</c:v>
                </c:pt>
                <c:pt idx="240">
                  <c:v>-2.3405999999999998</c:v>
                </c:pt>
                <c:pt idx="241">
                  <c:v>-2.3351999999999999</c:v>
                </c:pt>
                <c:pt idx="242">
                  <c:v>-2.3292999999999999</c:v>
                </c:pt>
                <c:pt idx="243">
                  <c:v>-2.3228</c:v>
                </c:pt>
                <c:pt idx="244">
                  <c:v>-2.3157999999999999</c:v>
                </c:pt>
                <c:pt idx="245">
                  <c:v>-2.3083</c:v>
                </c:pt>
                <c:pt idx="246">
                  <c:v>-2.3001999999999998</c:v>
                </c:pt>
                <c:pt idx="247">
                  <c:v>-2.2915999999999999</c:v>
                </c:pt>
                <c:pt idx="248">
                  <c:v>-2.2824</c:v>
                </c:pt>
                <c:pt idx="249">
                  <c:v>-2.2728000000000002</c:v>
                </c:pt>
                <c:pt idx="250">
                  <c:v>-2.2629000000000001</c:v>
                </c:pt>
                <c:pt idx="251">
                  <c:v>-2.2526999999999999</c:v>
                </c:pt>
                <c:pt idx="252">
                  <c:v>-2.2422</c:v>
                </c:pt>
                <c:pt idx="253">
                  <c:v>-2.2315999999999998</c:v>
                </c:pt>
                <c:pt idx="254">
                  <c:v>-2.2208000000000001</c:v>
                </c:pt>
                <c:pt idx="255">
                  <c:v>-2.21</c:v>
                </c:pt>
                <c:pt idx="256">
                  <c:v>-2.1991000000000001</c:v>
                </c:pt>
                <c:pt idx="257">
                  <c:v>-2.1882000000000001</c:v>
                </c:pt>
                <c:pt idx="258">
                  <c:v>-2.1774</c:v>
                </c:pt>
                <c:pt idx="259">
                  <c:v>-2.1665999999999999</c:v>
                </c:pt>
                <c:pt idx="260">
                  <c:v>-2.1558999999999999</c:v>
                </c:pt>
                <c:pt idx="261">
                  <c:v>-2.1453000000000002</c:v>
                </c:pt>
                <c:pt idx="262">
                  <c:v>-2.1349</c:v>
                </c:pt>
                <c:pt idx="263">
                  <c:v>-2.1246</c:v>
                </c:pt>
                <c:pt idx="264">
                  <c:v>-2.1145999999999998</c:v>
                </c:pt>
                <c:pt idx="265">
                  <c:v>-2.1046999999999998</c:v>
                </c:pt>
                <c:pt idx="266">
                  <c:v>-2.0950000000000002</c:v>
                </c:pt>
                <c:pt idx="267">
                  <c:v>-2.0855999999999999</c:v>
                </c:pt>
                <c:pt idx="268">
                  <c:v>-2.0764</c:v>
                </c:pt>
                <c:pt idx="269">
                  <c:v>-2.0672999999999999</c:v>
                </c:pt>
                <c:pt idx="270">
                  <c:v>-2.0583999999999998</c:v>
                </c:pt>
                <c:pt idx="271">
                  <c:v>-2.0497999999999998</c:v>
                </c:pt>
                <c:pt idx="272">
                  <c:v>-2.0411999999999999</c:v>
                </c:pt>
                <c:pt idx="273">
                  <c:v>-2.0329000000000002</c:v>
                </c:pt>
                <c:pt idx="274">
                  <c:v>-2.0247000000000002</c:v>
                </c:pt>
                <c:pt idx="275">
                  <c:v>-2.0167000000000002</c:v>
                </c:pt>
                <c:pt idx="276">
                  <c:v>-2.0087999999999999</c:v>
                </c:pt>
                <c:pt idx="277">
                  <c:v>-2.0009999999999999</c:v>
                </c:pt>
                <c:pt idx="278">
                  <c:v>-1.9934000000000001</c:v>
                </c:pt>
                <c:pt idx="279">
                  <c:v>-1.9859</c:v>
                </c:pt>
                <c:pt idx="280">
                  <c:v>-1.9784999999999999</c:v>
                </c:pt>
                <c:pt idx="281">
                  <c:v>-1.9713000000000001</c:v>
                </c:pt>
                <c:pt idx="282">
                  <c:v>-1.9641999999999999</c:v>
                </c:pt>
                <c:pt idx="283">
                  <c:v>-1.9572000000000001</c:v>
                </c:pt>
                <c:pt idx="284">
                  <c:v>-1.9502999999999999</c:v>
                </c:pt>
                <c:pt idx="285">
                  <c:v>-1.9435</c:v>
                </c:pt>
                <c:pt idx="286">
                  <c:v>-1.9368000000000001</c:v>
                </c:pt>
                <c:pt idx="287">
                  <c:v>-1.9301999999999999</c:v>
                </c:pt>
                <c:pt idx="288">
                  <c:v>-1.9237</c:v>
                </c:pt>
                <c:pt idx="289">
                  <c:v>-1.9174</c:v>
                </c:pt>
                <c:pt idx="290">
                  <c:v>-1.9111</c:v>
                </c:pt>
                <c:pt idx="291">
                  <c:v>-1.9049</c:v>
                </c:pt>
                <c:pt idx="292">
                  <c:v>-1.8987000000000001</c:v>
                </c:pt>
                <c:pt idx="293">
                  <c:v>-1.8927</c:v>
                </c:pt>
                <c:pt idx="294">
                  <c:v>-1.8868</c:v>
                </c:pt>
                <c:pt idx="295">
                  <c:v>-1.8809</c:v>
                </c:pt>
                <c:pt idx="296">
                  <c:v>-1.8751</c:v>
                </c:pt>
                <c:pt idx="297">
                  <c:v>-1.8694</c:v>
                </c:pt>
                <c:pt idx="298">
                  <c:v>-1.8637999999999999</c:v>
                </c:pt>
                <c:pt idx="299">
                  <c:v>-1.8582000000000001</c:v>
                </c:pt>
                <c:pt idx="300">
                  <c:v>-1.8527</c:v>
                </c:pt>
                <c:pt idx="301">
                  <c:v>-1.8472999999999999</c:v>
                </c:pt>
                <c:pt idx="302">
                  <c:v>-1.8419000000000001</c:v>
                </c:pt>
                <c:pt idx="303">
                  <c:v>-1.8366</c:v>
                </c:pt>
                <c:pt idx="304">
                  <c:v>-1.8313999999999999</c:v>
                </c:pt>
                <c:pt idx="305">
                  <c:v>-1.8262</c:v>
                </c:pt>
                <c:pt idx="306">
                  <c:v>-1.8210999999999999</c:v>
                </c:pt>
                <c:pt idx="307">
                  <c:v>-1.8160000000000001</c:v>
                </c:pt>
                <c:pt idx="308">
                  <c:v>-1.8109999999999999</c:v>
                </c:pt>
                <c:pt idx="309">
                  <c:v>-1.8061</c:v>
                </c:pt>
                <c:pt idx="310">
                  <c:v>-1.8011999999999999</c:v>
                </c:pt>
                <c:pt idx="311">
                  <c:v>-1.7964</c:v>
                </c:pt>
                <c:pt idx="312">
                  <c:v>-1.7916000000000001</c:v>
                </c:pt>
                <c:pt idx="313">
                  <c:v>-1.7868999999999999</c:v>
                </c:pt>
                <c:pt idx="314">
                  <c:v>-1.7822</c:v>
                </c:pt>
                <c:pt idx="315">
                  <c:v>-1.7776000000000001</c:v>
                </c:pt>
                <c:pt idx="316">
                  <c:v>-1.7729999999999999</c:v>
                </c:pt>
                <c:pt idx="317">
                  <c:v>-1.7685</c:v>
                </c:pt>
                <c:pt idx="318">
                  <c:v>-1.764</c:v>
                </c:pt>
                <c:pt idx="319">
                  <c:v>-1.7596000000000001</c:v>
                </c:pt>
                <c:pt idx="320">
                  <c:v>-1.7552000000000001</c:v>
                </c:pt>
                <c:pt idx="321">
                  <c:v>-1.7508999999999999</c:v>
                </c:pt>
                <c:pt idx="322">
                  <c:v>-1.7465999999999999</c:v>
                </c:pt>
                <c:pt idx="323">
                  <c:v>-1.7423</c:v>
                </c:pt>
                <c:pt idx="324">
                  <c:v>-1.7381</c:v>
                </c:pt>
                <c:pt idx="325">
                  <c:v>-1.7339</c:v>
                </c:pt>
                <c:pt idx="326">
                  <c:v>-1.7298</c:v>
                </c:pt>
                <c:pt idx="327">
                  <c:v>-1.7257</c:v>
                </c:pt>
                <c:pt idx="328">
                  <c:v>-1.7216</c:v>
                </c:pt>
                <c:pt idx="329">
                  <c:v>-1.7176</c:v>
                </c:pt>
                <c:pt idx="330">
                  <c:v>-1.7136</c:v>
                </c:pt>
                <c:pt idx="331">
                  <c:v>-1.7097</c:v>
                </c:pt>
                <c:pt idx="332">
                  <c:v>-1.7058</c:v>
                </c:pt>
                <c:pt idx="333">
                  <c:v>-1.7019</c:v>
                </c:pt>
                <c:pt idx="334">
                  <c:v>-1.6980999999999999</c:v>
                </c:pt>
                <c:pt idx="335">
                  <c:v>-1.6941999999999999</c:v>
                </c:pt>
                <c:pt idx="336">
                  <c:v>-1.6904999999999999</c:v>
                </c:pt>
                <c:pt idx="337">
                  <c:v>-1.6867000000000001</c:v>
                </c:pt>
                <c:pt idx="338">
                  <c:v>-1.6830000000000001</c:v>
                </c:pt>
                <c:pt idx="339">
                  <c:v>-1.6793</c:v>
                </c:pt>
                <c:pt idx="340">
                  <c:v>-1.6757</c:v>
                </c:pt>
                <c:pt idx="341">
                  <c:v>-1.6720999999999999</c:v>
                </c:pt>
                <c:pt idx="342">
                  <c:v>-1.6685000000000001</c:v>
                </c:pt>
                <c:pt idx="343">
                  <c:v>-1.6649</c:v>
                </c:pt>
                <c:pt idx="344">
                  <c:v>-1.6614</c:v>
                </c:pt>
                <c:pt idx="345">
                  <c:v>-1.6578999999999999</c:v>
                </c:pt>
                <c:pt idx="346">
                  <c:v>-1.6544000000000001</c:v>
                </c:pt>
                <c:pt idx="347">
                  <c:v>-1.651</c:v>
                </c:pt>
                <c:pt idx="348">
                  <c:v>-1.6475</c:v>
                </c:pt>
                <c:pt idx="349">
                  <c:v>-1.6440999999999999</c:v>
                </c:pt>
                <c:pt idx="350">
                  <c:v>-1.6408</c:v>
                </c:pt>
                <c:pt idx="351">
                  <c:v>-1.6374</c:v>
                </c:pt>
                <c:pt idx="352">
                  <c:v>-1.6341000000000001</c:v>
                </c:pt>
                <c:pt idx="353">
                  <c:v>-1.6308</c:v>
                </c:pt>
                <c:pt idx="354">
                  <c:v>-1.6275999999999999</c:v>
                </c:pt>
                <c:pt idx="355">
                  <c:v>-1.6243000000000001</c:v>
                </c:pt>
                <c:pt idx="356">
                  <c:v>-1.6211</c:v>
                </c:pt>
                <c:pt idx="357">
                  <c:v>-1.6178999999999999</c:v>
                </c:pt>
                <c:pt idx="358">
                  <c:v>-1.6147</c:v>
                </c:pt>
                <c:pt idx="359">
                  <c:v>-1.6115999999999999</c:v>
                </c:pt>
                <c:pt idx="360">
                  <c:v>-1.6085</c:v>
                </c:pt>
                <c:pt idx="361">
                  <c:v>-1.6053999999999999</c:v>
                </c:pt>
                <c:pt idx="362">
                  <c:v>-1.6023000000000001</c:v>
                </c:pt>
                <c:pt idx="363">
                  <c:v>-1.5992</c:v>
                </c:pt>
                <c:pt idx="364">
                  <c:v>-1.5962000000000001</c:v>
                </c:pt>
                <c:pt idx="365">
                  <c:v>-1.5931999999999999</c:v>
                </c:pt>
                <c:pt idx="366">
                  <c:v>-1.5902000000000001</c:v>
                </c:pt>
                <c:pt idx="367">
                  <c:v>-1.5871999999999999</c:v>
                </c:pt>
                <c:pt idx="368">
                  <c:v>-1.5843</c:v>
                </c:pt>
                <c:pt idx="369">
                  <c:v>-1.5812999999999999</c:v>
                </c:pt>
                <c:pt idx="370">
                  <c:v>-1.5784</c:v>
                </c:pt>
                <c:pt idx="371">
                  <c:v>-1.5754999999999999</c:v>
                </c:pt>
                <c:pt idx="372">
                  <c:v>-1.5726</c:v>
                </c:pt>
                <c:pt idx="373">
                  <c:v>-1.5698000000000001</c:v>
                </c:pt>
                <c:pt idx="374">
                  <c:v>-1.5669</c:v>
                </c:pt>
                <c:pt idx="375">
                  <c:v>-1.5641</c:v>
                </c:pt>
                <c:pt idx="376">
                  <c:v>-1.5612999999999999</c:v>
                </c:pt>
                <c:pt idx="377">
                  <c:v>-1.5585</c:v>
                </c:pt>
                <c:pt idx="378">
                  <c:v>-1.5558000000000001</c:v>
                </c:pt>
                <c:pt idx="379">
                  <c:v>-1.5529999999999999</c:v>
                </c:pt>
                <c:pt idx="380">
                  <c:v>-1.5503</c:v>
                </c:pt>
                <c:pt idx="381">
                  <c:v>-1.5476000000000001</c:v>
                </c:pt>
                <c:pt idx="382">
                  <c:v>-1.5448999999999999</c:v>
                </c:pt>
                <c:pt idx="383">
                  <c:v>-1.5422</c:v>
                </c:pt>
                <c:pt idx="384">
                  <c:v>-1.5395000000000001</c:v>
                </c:pt>
                <c:pt idx="385">
                  <c:v>-1.5368999999999999</c:v>
                </c:pt>
                <c:pt idx="386">
                  <c:v>-1.5343</c:v>
                </c:pt>
                <c:pt idx="387">
                  <c:v>-1.5316000000000001</c:v>
                </c:pt>
                <c:pt idx="388">
                  <c:v>-1.5289999999999999</c:v>
                </c:pt>
                <c:pt idx="389">
                  <c:v>-1.5265</c:v>
                </c:pt>
                <c:pt idx="390">
                  <c:v>-1.5239</c:v>
                </c:pt>
                <c:pt idx="391">
                  <c:v>-1.5213000000000001</c:v>
                </c:pt>
                <c:pt idx="392">
                  <c:v>-1.5187999999999999</c:v>
                </c:pt>
                <c:pt idx="393">
                  <c:v>-1.5163</c:v>
                </c:pt>
                <c:pt idx="394">
                  <c:v>-1.5138</c:v>
                </c:pt>
                <c:pt idx="395">
                  <c:v>-1.5113000000000001</c:v>
                </c:pt>
                <c:pt idx="396">
                  <c:v>-1.5087999999999999</c:v>
                </c:pt>
                <c:pt idx="397">
                  <c:v>-1.5063</c:v>
                </c:pt>
                <c:pt idx="398">
                  <c:v>-1.5039</c:v>
                </c:pt>
                <c:pt idx="399">
                  <c:v>-1.5014000000000001</c:v>
                </c:pt>
                <c:pt idx="400">
                  <c:v>-1.4990000000000001</c:v>
                </c:pt>
                <c:pt idx="401">
                  <c:v>-1.4965999999999999</c:v>
                </c:pt>
                <c:pt idx="402">
                  <c:v>-1.4942</c:v>
                </c:pt>
                <c:pt idx="403">
                  <c:v>-1.4918</c:v>
                </c:pt>
                <c:pt idx="404">
                  <c:v>-1.4894000000000001</c:v>
                </c:pt>
                <c:pt idx="405">
                  <c:v>-1.4871000000000001</c:v>
                </c:pt>
                <c:pt idx="406">
                  <c:v>-1.4846999999999999</c:v>
                </c:pt>
                <c:pt idx="407">
                  <c:v>-1.4823999999999999</c:v>
                </c:pt>
                <c:pt idx="408">
                  <c:v>-1.4801</c:v>
                </c:pt>
                <c:pt idx="409">
                  <c:v>-1.4777</c:v>
                </c:pt>
                <c:pt idx="410">
                  <c:v>-1.4754</c:v>
                </c:pt>
                <c:pt idx="411">
                  <c:v>-1.4732000000000001</c:v>
                </c:pt>
                <c:pt idx="412">
                  <c:v>-1.4709000000000001</c:v>
                </c:pt>
                <c:pt idx="413">
                  <c:v>-1.4685999999999999</c:v>
                </c:pt>
                <c:pt idx="414">
                  <c:v>-1.4663999999999999</c:v>
                </c:pt>
                <c:pt idx="415">
                  <c:v>-1.4641</c:v>
                </c:pt>
                <c:pt idx="416">
                  <c:v>-1.4619</c:v>
                </c:pt>
                <c:pt idx="417">
                  <c:v>-1.4597</c:v>
                </c:pt>
                <c:pt idx="418">
                  <c:v>-1.4575</c:v>
                </c:pt>
                <c:pt idx="419">
                  <c:v>-1.4553</c:v>
                </c:pt>
                <c:pt idx="420">
                  <c:v>-1.4531000000000001</c:v>
                </c:pt>
                <c:pt idx="421">
                  <c:v>-1.4509000000000001</c:v>
                </c:pt>
                <c:pt idx="422">
                  <c:v>-1.4488000000000001</c:v>
                </c:pt>
                <c:pt idx="423">
                  <c:v>-1.4466000000000001</c:v>
                </c:pt>
                <c:pt idx="424">
                  <c:v>-1.4444999999999999</c:v>
                </c:pt>
                <c:pt idx="425">
                  <c:v>-1.4423999999999999</c:v>
                </c:pt>
                <c:pt idx="426">
                  <c:v>-1.4401999999999999</c:v>
                </c:pt>
                <c:pt idx="427">
                  <c:v>-1.4380999999999999</c:v>
                </c:pt>
                <c:pt idx="428">
                  <c:v>-1.4359999999999999</c:v>
                </c:pt>
                <c:pt idx="429">
                  <c:v>-1.4339</c:v>
                </c:pt>
                <c:pt idx="430">
                  <c:v>-1.4319</c:v>
                </c:pt>
                <c:pt idx="431">
                  <c:v>-1.4298</c:v>
                </c:pt>
                <c:pt idx="432">
                  <c:v>-1.4277</c:v>
                </c:pt>
                <c:pt idx="433">
                  <c:v>-1.4257</c:v>
                </c:pt>
                <c:pt idx="434">
                  <c:v>-1.4237</c:v>
                </c:pt>
                <c:pt idx="435">
                  <c:v>-1.4216</c:v>
                </c:pt>
                <c:pt idx="436">
                  <c:v>-1.4196</c:v>
                </c:pt>
                <c:pt idx="437">
                  <c:v>-1.4176</c:v>
                </c:pt>
                <c:pt idx="438">
                  <c:v>-1.4156</c:v>
                </c:pt>
                <c:pt idx="439">
                  <c:v>-1.4136</c:v>
                </c:pt>
                <c:pt idx="440">
                  <c:v>-1.4116</c:v>
                </c:pt>
                <c:pt idx="441">
                  <c:v>-1.4096</c:v>
                </c:pt>
                <c:pt idx="442">
                  <c:v>-1.4077</c:v>
                </c:pt>
                <c:pt idx="443">
                  <c:v>-1.4056999999999999</c:v>
                </c:pt>
                <c:pt idx="444">
                  <c:v>-1.4037999999999999</c:v>
                </c:pt>
                <c:pt idx="445">
                  <c:v>-1.4017999999999999</c:v>
                </c:pt>
                <c:pt idx="446">
                  <c:v>-1.3998999999999999</c:v>
                </c:pt>
                <c:pt idx="447">
                  <c:v>-1.3979999999999999</c:v>
                </c:pt>
                <c:pt idx="448">
                  <c:v>-1.3960999999999999</c:v>
                </c:pt>
                <c:pt idx="449">
                  <c:v>-1.3942000000000001</c:v>
                </c:pt>
                <c:pt idx="450">
                  <c:v>-1.3923000000000001</c:v>
                </c:pt>
                <c:pt idx="451">
                  <c:v>-1.3904000000000001</c:v>
                </c:pt>
                <c:pt idx="452">
                  <c:v>-1.3885000000000001</c:v>
                </c:pt>
                <c:pt idx="453">
                  <c:v>-1.3866000000000001</c:v>
                </c:pt>
                <c:pt idx="454">
                  <c:v>-1.3848</c:v>
                </c:pt>
                <c:pt idx="455">
                  <c:v>-1.3829</c:v>
                </c:pt>
                <c:pt idx="456">
                  <c:v>-1.3811</c:v>
                </c:pt>
                <c:pt idx="457">
                  <c:v>-1.3792</c:v>
                </c:pt>
                <c:pt idx="458">
                  <c:v>-1.3774</c:v>
                </c:pt>
                <c:pt idx="459">
                  <c:v>-1.3754999999999999</c:v>
                </c:pt>
                <c:pt idx="460">
                  <c:v>-1.3735999999999999</c:v>
                </c:pt>
                <c:pt idx="461">
                  <c:v>-1.3714999999999999</c:v>
                </c:pt>
                <c:pt idx="462">
                  <c:v>-1.3693</c:v>
                </c:pt>
                <c:pt idx="463">
                  <c:v>-1.3668</c:v>
                </c:pt>
                <c:pt idx="464">
                  <c:v>-1.3641000000000001</c:v>
                </c:pt>
                <c:pt idx="465">
                  <c:v>-1.3611</c:v>
                </c:pt>
                <c:pt idx="466">
                  <c:v>-1.3577999999999999</c:v>
                </c:pt>
                <c:pt idx="467">
                  <c:v>-1.3542000000000001</c:v>
                </c:pt>
                <c:pt idx="468">
                  <c:v>-1.3501000000000001</c:v>
                </c:pt>
                <c:pt idx="469">
                  <c:v>-1.3455999999999999</c:v>
                </c:pt>
                <c:pt idx="470">
                  <c:v>-1.3406</c:v>
                </c:pt>
                <c:pt idx="471">
                  <c:v>-1.3351999999999999</c:v>
                </c:pt>
                <c:pt idx="472">
                  <c:v>-1.3292999999999999</c:v>
                </c:pt>
                <c:pt idx="473">
                  <c:v>-1.3228</c:v>
                </c:pt>
                <c:pt idx="474">
                  <c:v>-1.3158000000000001</c:v>
                </c:pt>
                <c:pt idx="475">
                  <c:v>-1.3083</c:v>
                </c:pt>
                <c:pt idx="476">
                  <c:v>-1.3002</c:v>
                </c:pt>
                <c:pt idx="477">
                  <c:v>-1.2916000000000001</c:v>
                </c:pt>
                <c:pt idx="478">
                  <c:v>-1.2824</c:v>
                </c:pt>
                <c:pt idx="479">
                  <c:v>-1.2727999999999999</c:v>
                </c:pt>
                <c:pt idx="480">
                  <c:v>-1.2628999999999999</c:v>
                </c:pt>
                <c:pt idx="481">
                  <c:v>-1.2526999999999999</c:v>
                </c:pt>
                <c:pt idx="482">
                  <c:v>-1.2422</c:v>
                </c:pt>
                <c:pt idx="483">
                  <c:v>-1.2316</c:v>
                </c:pt>
                <c:pt idx="484">
                  <c:v>-1.2208000000000001</c:v>
                </c:pt>
                <c:pt idx="485">
                  <c:v>-1.21</c:v>
                </c:pt>
                <c:pt idx="486">
                  <c:v>-1.1991000000000001</c:v>
                </c:pt>
                <c:pt idx="487">
                  <c:v>-1.1881999999999999</c:v>
                </c:pt>
                <c:pt idx="488">
                  <c:v>-1.1774</c:v>
                </c:pt>
                <c:pt idx="489">
                  <c:v>-1.1666000000000001</c:v>
                </c:pt>
                <c:pt idx="490">
                  <c:v>-1.1558999999999999</c:v>
                </c:pt>
                <c:pt idx="491">
                  <c:v>-1.1453</c:v>
                </c:pt>
                <c:pt idx="492">
                  <c:v>-1.1349</c:v>
                </c:pt>
                <c:pt idx="493">
                  <c:v>-1.1246</c:v>
                </c:pt>
                <c:pt idx="494">
                  <c:v>-1.1146</c:v>
                </c:pt>
                <c:pt idx="495">
                  <c:v>-1.1047</c:v>
                </c:pt>
                <c:pt idx="496">
                  <c:v>-1.095</c:v>
                </c:pt>
                <c:pt idx="497">
                  <c:v>-1.0855999999999999</c:v>
                </c:pt>
                <c:pt idx="498">
                  <c:v>-1.0764</c:v>
                </c:pt>
                <c:pt idx="499">
                  <c:v>-1.0672999999999999</c:v>
                </c:pt>
                <c:pt idx="500">
                  <c:v>-1.0584</c:v>
                </c:pt>
                <c:pt idx="501">
                  <c:v>-1.0498000000000001</c:v>
                </c:pt>
                <c:pt idx="502">
                  <c:v>-1.0411999999999999</c:v>
                </c:pt>
                <c:pt idx="503">
                  <c:v>-1.0328999999999999</c:v>
                </c:pt>
                <c:pt idx="504">
                  <c:v>-1.0246999999999999</c:v>
                </c:pt>
                <c:pt idx="505">
                  <c:v>-1.0166999999999999</c:v>
                </c:pt>
                <c:pt idx="506">
                  <c:v>-1.0087999999999999</c:v>
                </c:pt>
                <c:pt idx="507">
                  <c:v>-1.0009999999999999</c:v>
                </c:pt>
                <c:pt idx="508">
                  <c:v>-0.99338000000000004</c:v>
                </c:pt>
                <c:pt idx="509">
                  <c:v>-0.9859</c:v>
                </c:pt>
                <c:pt idx="510">
                  <c:v>-0.97853000000000001</c:v>
                </c:pt>
                <c:pt idx="511">
                  <c:v>-0.97130000000000005</c:v>
                </c:pt>
                <c:pt idx="512">
                  <c:v>-0.96418000000000004</c:v>
                </c:pt>
                <c:pt idx="513">
                  <c:v>-0.95716999999999997</c:v>
                </c:pt>
                <c:pt idx="514">
                  <c:v>-0.95028000000000001</c:v>
                </c:pt>
                <c:pt idx="515">
                  <c:v>-0.94349000000000005</c:v>
                </c:pt>
                <c:pt idx="516">
                  <c:v>-0.93681000000000003</c:v>
                </c:pt>
                <c:pt idx="517">
                  <c:v>-0.93023</c:v>
                </c:pt>
                <c:pt idx="518">
                  <c:v>-0.92374999999999996</c:v>
                </c:pt>
                <c:pt idx="519">
                  <c:v>-0.91735999999999995</c:v>
                </c:pt>
                <c:pt idx="520">
                  <c:v>-0.91107000000000005</c:v>
                </c:pt>
                <c:pt idx="521">
                  <c:v>-0.90486</c:v>
                </c:pt>
                <c:pt idx="522">
                  <c:v>-0.89875000000000005</c:v>
                </c:pt>
                <c:pt idx="523">
                  <c:v>-0.89271</c:v>
                </c:pt>
                <c:pt idx="524">
                  <c:v>-0.88675999999999999</c:v>
                </c:pt>
                <c:pt idx="525">
                  <c:v>-0.88090000000000002</c:v>
                </c:pt>
                <c:pt idx="526">
                  <c:v>-0.87509999999999999</c:v>
                </c:pt>
                <c:pt idx="527">
                  <c:v>-0.86939</c:v>
                </c:pt>
                <c:pt idx="528">
                  <c:v>-0.86375000000000002</c:v>
                </c:pt>
                <c:pt idx="529">
                  <c:v>-0.85818000000000005</c:v>
                </c:pt>
                <c:pt idx="530">
                  <c:v>-0.85267999999999999</c:v>
                </c:pt>
                <c:pt idx="531">
                  <c:v>-0.84726000000000001</c:v>
                </c:pt>
                <c:pt idx="532">
                  <c:v>-0.84189000000000003</c:v>
                </c:pt>
                <c:pt idx="533">
                  <c:v>-0.83660000000000001</c:v>
                </c:pt>
                <c:pt idx="534">
                  <c:v>-0.83137000000000005</c:v>
                </c:pt>
                <c:pt idx="535">
                  <c:v>-0.82620000000000005</c:v>
                </c:pt>
                <c:pt idx="536">
                  <c:v>-0.82108999999999999</c:v>
                </c:pt>
                <c:pt idx="537">
                  <c:v>-0.81603999999999999</c:v>
                </c:pt>
                <c:pt idx="538">
                  <c:v>-0.81103999999999998</c:v>
                </c:pt>
                <c:pt idx="539">
                  <c:v>-0.80610999999999999</c:v>
                </c:pt>
                <c:pt idx="540">
                  <c:v>-0.80123</c:v>
                </c:pt>
                <c:pt idx="541">
                  <c:v>-0.7964</c:v>
                </c:pt>
                <c:pt idx="542">
                  <c:v>-0.79162999999999994</c:v>
                </c:pt>
                <c:pt idx="543">
                  <c:v>-0.78691</c:v>
                </c:pt>
                <c:pt idx="544">
                  <c:v>-0.78224000000000005</c:v>
                </c:pt>
                <c:pt idx="545">
                  <c:v>-0.77761999999999998</c:v>
                </c:pt>
                <c:pt idx="546">
                  <c:v>-0.77305000000000001</c:v>
                </c:pt>
                <c:pt idx="547">
                  <c:v>-0.76851999999999998</c:v>
                </c:pt>
                <c:pt idx="548">
                  <c:v>-0.76405000000000001</c:v>
                </c:pt>
                <c:pt idx="549">
                  <c:v>-0.75961999999999996</c:v>
                </c:pt>
                <c:pt idx="550">
                  <c:v>-0.75522999999999996</c:v>
                </c:pt>
                <c:pt idx="551">
                  <c:v>-0.75088999999999995</c:v>
                </c:pt>
                <c:pt idx="552">
                  <c:v>-0.74658999999999998</c:v>
                </c:pt>
                <c:pt idx="553">
                  <c:v>-0.74233000000000005</c:v>
                </c:pt>
                <c:pt idx="554">
                  <c:v>-0.73811000000000004</c:v>
                </c:pt>
                <c:pt idx="555">
                  <c:v>-0.73394000000000004</c:v>
                </c:pt>
                <c:pt idx="556">
                  <c:v>-0.7298</c:v>
                </c:pt>
                <c:pt idx="557">
                  <c:v>-0.72570000000000001</c:v>
                </c:pt>
                <c:pt idx="558">
                  <c:v>-0.72163999999999995</c:v>
                </c:pt>
                <c:pt idx="559">
                  <c:v>-0.71762000000000004</c:v>
                </c:pt>
                <c:pt idx="560">
                  <c:v>-0.71364000000000005</c:v>
                </c:pt>
                <c:pt idx="561">
                  <c:v>-0.70969000000000004</c:v>
                </c:pt>
                <c:pt idx="562">
                  <c:v>-0.70577999999999996</c:v>
                </c:pt>
                <c:pt idx="563">
                  <c:v>-0.70189999999999997</c:v>
                </c:pt>
                <c:pt idx="564">
                  <c:v>-0.69806000000000001</c:v>
                </c:pt>
                <c:pt idx="565">
                  <c:v>-0.69425000000000003</c:v>
                </c:pt>
                <c:pt idx="566">
                  <c:v>-0.69047000000000003</c:v>
                </c:pt>
                <c:pt idx="567">
                  <c:v>-0.68672999999999995</c:v>
                </c:pt>
                <c:pt idx="568">
                  <c:v>-0.68301000000000001</c:v>
                </c:pt>
                <c:pt idx="569">
                  <c:v>-0.67932999999999999</c:v>
                </c:pt>
                <c:pt idx="570">
                  <c:v>-0.67567999999999995</c:v>
                </c:pt>
                <c:pt idx="571">
                  <c:v>-0.67205999999999999</c:v>
                </c:pt>
                <c:pt idx="572">
                  <c:v>-0.66847999999999996</c:v>
                </c:pt>
                <c:pt idx="573">
                  <c:v>-0.66491999999999996</c:v>
                </c:pt>
                <c:pt idx="574">
                  <c:v>-0.66137999999999997</c:v>
                </c:pt>
                <c:pt idx="575">
                  <c:v>-0.65788000000000002</c:v>
                </c:pt>
                <c:pt idx="576">
                  <c:v>-0.65441000000000005</c:v>
                </c:pt>
                <c:pt idx="577">
                  <c:v>-0.65095999999999998</c:v>
                </c:pt>
                <c:pt idx="578">
                  <c:v>-0.64754</c:v>
                </c:pt>
                <c:pt idx="579">
                  <c:v>-0.64415</c:v>
                </c:pt>
                <c:pt idx="580">
                  <c:v>-0.64078000000000002</c:v>
                </c:pt>
                <c:pt idx="581">
                  <c:v>-0.63744000000000001</c:v>
                </c:pt>
                <c:pt idx="582">
                  <c:v>-0.63412999999999997</c:v>
                </c:pt>
                <c:pt idx="583">
                  <c:v>-0.63083999999999996</c:v>
                </c:pt>
                <c:pt idx="584">
                  <c:v>-0.62756999999999996</c:v>
                </c:pt>
                <c:pt idx="585">
                  <c:v>-0.62433000000000005</c:v>
                </c:pt>
                <c:pt idx="586">
                  <c:v>-0.62111000000000005</c:v>
                </c:pt>
                <c:pt idx="587">
                  <c:v>-0.61792000000000002</c:v>
                </c:pt>
                <c:pt idx="588">
                  <c:v>-0.61475000000000002</c:v>
                </c:pt>
                <c:pt idx="589">
                  <c:v>-0.61160000000000003</c:v>
                </c:pt>
                <c:pt idx="590">
                  <c:v>-0.60848000000000002</c:v>
                </c:pt>
                <c:pt idx="591">
                  <c:v>-0.60538000000000003</c:v>
                </c:pt>
                <c:pt idx="592">
                  <c:v>-0.60229999999999995</c:v>
                </c:pt>
                <c:pt idx="593">
                  <c:v>-0.59923999999999999</c:v>
                </c:pt>
                <c:pt idx="594">
                  <c:v>-0.59619999999999995</c:v>
                </c:pt>
                <c:pt idx="595">
                  <c:v>-0.59318000000000004</c:v>
                </c:pt>
                <c:pt idx="596">
                  <c:v>-0.59018999999999999</c:v>
                </c:pt>
                <c:pt idx="597">
                  <c:v>-0.58721000000000001</c:v>
                </c:pt>
                <c:pt idx="598">
                  <c:v>-0.58426</c:v>
                </c:pt>
                <c:pt idx="599">
                  <c:v>-0.58133000000000001</c:v>
                </c:pt>
                <c:pt idx="600">
                  <c:v>-0.57840999999999998</c:v>
                </c:pt>
                <c:pt idx="601">
                  <c:v>-0.57552000000000003</c:v>
                </c:pt>
                <c:pt idx="602">
                  <c:v>-0.57264000000000004</c:v>
                </c:pt>
                <c:pt idx="603">
                  <c:v>-0.56977999999999995</c:v>
                </c:pt>
                <c:pt idx="604">
                  <c:v>-0.56694</c:v>
                </c:pt>
                <c:pt idx="605">
                  <c:v>-0.56411999999999995</c:v>
                </c:pt>
                <c:pt idx="606">
                  <c:v>-0.56132000000000004</c:v>
                </c:pt>
                <c:pt idx="607">
                  <c:v>-0.55854000000000004</c:v>
                </c:pt>
                <c:pt idx="608">
                  <c:v>-0.55576999999999999</c:v>
                </c:pt>
                <c:pt idx="609">
                  <c:v>-0.55301999999999996</c:v>
                </c:pt>
                <c:pt idx="610">
                  <c:v>-0.55028999999999995</c:v>
                </c:pt>
                <c:pt idx="611">
                  <c:v>-0.54757999999999996</c:v>
                </c:pt>
                <c:pt idx="612">
                  <c:v>-0.54488000000000003</c:v>
                </c:pt>
                <c:pt idx="613">
                  <c:v>-0.54220000000000002</c:v>
                </c:pt>
                <c:pt idx="614">
                  <c:v>-0.53952999999999995</c:v>
                </c:pt>
                <c:pt idx="615">
                  <c:v>-0.53688999999999998</c:v>
                </c:pt>
                <c:pt idx="616">
                  <c:v>-0.53425</c:v>
                </c:pt>
                <c:pt idx="617">
                  <c:v>-0.53164</c:v>
                </c:pt>
                <c:pt idx="618">
                  <c:v>-0.52903999999999995</c:v>
                </c:pt>
                <c:pt idx="619">
                  <c:v>-0.52644999999999997</c:v>
                </c:pt>
                <c:pt idx="620">
                  <c:v>-0.52388000000000001</c:v>
                </c:pt>
                <c:pt idx="621">
                  <c:v>-0.52132999999999996</c:v>
                </c:pt>
                <c:pt idx="622">
                  <c:v>-0.51878999999999997</c:v>
                </c:pt>
                <c:pt idx="623">
                  <c:v>-0.51626000000000005</c:v>
                </c:pt>
                <c:pt idx="624">
                  <c:v>-0.51375000000000004</c:v>
                </c:pt>
                <c:pt idx="625">
                  <c:v>-0.51126000000000005</c:v>
                </c:pt>
                <c:pt idx="626">
                  <c:v>-0.50876999999999994</c:v>
                </c:pt>
                <c:pt idx="627">
                  <c:v>-0.50631000000000004</c:v>
                </c:pt>
                <c:pt idx="628">
                  <c:v>-0.50385000000000002</c:v>
                </c:pt>
                <c:pt idx="629">
                  <c:v>-0.50141000000000002</c:v>
                </c:pt>
                <c:pt idx="630">
                  <c:v>-0.49898999999999999</c:v>
                </c:pt>
                <c:pt idx="631">
                  <c:v>-0.49657000000000001</c:v>
                </c:pt>
                <c:pt idx="632">
                  <c:v>-0.49418000000000001</c:v>
                </c:pt>
                <c:pt idx="633">
                  <c:v>-0.49179</c:v>
                </c:pt>
                <c:pt idx="634">
                  <c:v>-0.48942000000000002</c:v>
                </c:pt>
                <c:pt idx="635">
                  <c:v>-0.48705999999999999</c:v>
                </c:pt>
                <c:pt idx="636">
                  <c:v>-0.48470999999999997</c:v>
                </c:pt>
                <c:pt idx="637">
                  <c:v>-0.48237000000000002</c:v>
                </c:pt>
                <c:pt idx="638">
                  <c:v>-0.48004999999999998</c:v>
                </c:pt>
                <c:pt idx="639">
                  <c:v>-0.47774</c:v>
                </c:pt>
                <c:pt idx="640">
                  <c:v>-0.47543999999999997</c:v>
                </c:pt>
                <c:pt idx="641">
                  <c:v>-0.47316000000000003</c:v>
                </c:pt>
                <c:pt idx="642">
                  <c:v>-0.47088000000000002</c:v>
                </c:pt>
                <c:pt idx="643">
                  <c:v>-0.46861999999999998</c:v>
                </c:pt>
                <c:pt idx="644">
                  <c:v>-0.46637000000000001</c:v>
                </c:pt>
                <c:pt idx="645">
                  <c:v>-0.46412999999999999</c:v>
                </c:pt>
                <c:pt idx="646">
                  <c:v>-0.46190999999999999</c:v>
                </c:pt>
                <c:pt idx="647">
                  <c:v>-0.45968999999999999</c:v>
                </c:pt>
                <c:pt idx="648">
                  <c:v>-0.45748</c:v>
                </c:pt>
                <c:pt idx="649">
                  <c:v>-0.45528999999999997</c:v>
                </c:pt>
                <c:pt idx="650">
                  <c:v>-0.45311000000000001</c:v>
                </c:pt>
                <c:pt idx="651">
                  <c:v>-0.45094000000000001</c:v>
                </c:pt>
                <c:pt idx="652">
                  <c:v>-0.44878000000000001</c:v>
                </c:pt>
                <c:pt idx="653">
                  <c:v>-0.44663000000000003</c:v>
                </c:pt>
                <c:pt idx="654">
                  <c:v>-0.44449</c:v>
                </c:pt>
                <c:pt idx="655">
                  <c:v>-0.44235999999999998</c:v>
                </c:pt>
                <c:pt idx="656">
                  <c:v>-0.44024000000000002</c:v>
                </c:pt>
                <c:pt idx="657">
                  <c:v>-0.43813000000000002</c:v>
                </c:pt>
                <c:pt idx="658">
                  <c:v>-0.43602999999999997</c:v>
                </c:pt>
                <c:pt idx="659">
                  <c:v>-0.43395</c:v>
                </c:pt>
                <c:pt idx="660">
                  <c:v>-0.43186999999999998</c:v>
                </c:pt>
                <c:pt idx="661">
                  <c:v>-0.42980000000000002</c:v>
                </c:pt>
                <c:pt idx="662">
                  <c:v>-0.42774000000000001</c:v>
                </c:pt>
                <c:pt idx="663">
                  <c:v>-0.42569000000000001</c:v>
                </c:pt>
                <c:pt idx="664">
                  <c:v>-0.42365000000000003</c:v>
                </c:pt>
                <c:pt idx="665">
                  <c:v>-0.42161999999999999</c:v>
                </c:pt>
                <c:pt idx="666">
                  <c:v>-0.41959999999999997</c:v>
                </c:pt>
                <c:pt idx="667">
                  <c:v>-0.41759000000000002</c:v>
                </c:pt>
                <c:pt idx="668">
                  <c:v>-0.41559000000000001</c:v>
                </c:pt>
                <c:pt idx="669">
                  <c:v>-0.41360000000000002</c:v>
                </c:pt>
                <c:pt idx="670">
                  <c:v>-0.41161999999999999</c:v>
                </c:pt>
                <c:pt idx="671">
                  <c:v>-0.40964</c:v>
                </c:pt>
                <c:pt idx="672">
                  <c:v>-0.40767999999999999</c:v>
                </c:pt>
                <c:pt idx="673">
                  <c:v>-0.40572000000000003</c:v>
                </c:pt>
                <c:pt idx="674">
                  <c:v>-0.40377000000000002</c:v>
                </c:pt>
                <c:pt idx="675">
                  <c:v>-0.40183999999999997</c:v>
                </c:pt>
                <c:pt idx="676">
                  <c:v>-0.39990999999999999</c:v>
                </c:pt>
                <c:pt idx="677">
                  <c:v>-0.39798</c:v>
                </c:pt>
                <c:pt idx="678">
                  <c:v>-0.39606999999999998</c:v>
                </c:pt>
                <c:pt idx="679">
                  <c:v>-0.39417000000000002</c:v>
                </c:pt>
                <c:pt idx="680">
                  <c:v>-0.39227000000000001</c:v>
                </c:pt>
                <c:pt idx="681">
                  <c:v>-0.39038</c:v>
                </c:pt>
                <c:pt idx="682">
                  <c:v>-0.38850000000000001</c:v>
                </c:pt>
                <c:pt idx="683">
                  <c:v>-0.38662999999999997</c:v>
                </c:pt>
                <c:pt idx="684">
                  <c:v>-0.38475999999999999</c:v>
                </c:pt>
                <c:pt idx="685">
                  <c:v>-0.38290999999999997</c:v>
                </c:pt>
                <c:pt idx="686">
                  <c:v>-0.38106000000000001</c:v>
                </c:pt>
                <c:pt idx="687">
                  <c:v>-0.37922</c:v>
                </c:pt>
                <c:pt idx="688">
                  <c:v>-0.37739</c:v>
                </c:pt>
                <c:pt idx="689">
                  <c:v>-0.37556</c:v>
                </c:pt>
                <c:pt idx="690">
                  <c:v>-0.37375000000000003</c:v>
                </c:pt>
                <c:pt idx="691">
                  <c:v>-0.37193999999999999</c:v>
                </c:pt>
                <c:pt idx="692">
                  <c:v>-0.37013000000000001</c:v>
                </c:pt>
                <c:pt idx="693">
                  <c:v>-0.36834</c:v>
                </c:pt>
                <c:pt idx="694">
                  <c:v>-0.36654999999999999</c:v>
                </c:pt>
                <c:pt idx="695">
                  <c:v>-0.36476999999999998</c:v>
                </c:pt>
                <c:pt idx="696">
                  <c:v>-0.36299999999999999</c:v>
                </c:pt>
                <c:pt idx="697">
                  <c:v>-0.36123</c:v>
                </c:pt>
                <c:pt idx="698">
                  <c:v>-0.35948000000000002</c:v>
                </c:pt>
                <c:pt idx="699">
                  <c:v>-0.35772999999999999</c:v>
                </c:pt>
                <c:pt idx="700">
                  <c:v>-0.35598000000000002</c:v>
                </c:pt>
                <c:pt idx="701">
                  <c:v>-0.35424</c:v>
                </c:pt>
                <c:pt idx="702">
                  <c:v>-0.35250999999999999</c:v>
                </c:pt>
                <c:pt idx="703">
                  <c:v>-0.35078999999999999</c:v>
                </c:pt>
                <c:pt idx="704">
                  <c:v>-0.34906999999999999</c:v>
                </c:pt>
                <c:pt idx="705">
                  <c:v>-0.34736</c:v>
                </c:pt>
                <c:pt idx="706">
                  <c:v>-0.34566000000000002</c:v>
                </c:pt>
                <c:pt idx="707">
                  <c:v>-0.34395999999999999</c:v>
                </c:pt>
                <c:pt idx="708">
                  <c:v>-0.34227000000000002</c:v>
                </c:pt>
                <c:pt idx="709">
                  <c:v>-0.34059</c:v>
                </c:pt>
                <c:pt idx="710">
                  <c:v>-0.33890999999999999</c:v>
                </c:pt>
                <c:pt idx="711">
                  <c:v>-0.33723999999999998</c:v>
                </c:pt>
                <c:pt idx="712">
                  <c:v>-0.33557999999999999</c:v>
                </c:pt>
                <c:pt idx="713">
                  <c:v>-0.33391999999999999</c:v>
                </c:pt>
                <c:pt idx="714">
                  <c:v>-0.33227000000000001</c:v>
                </c:pt>
                <c:pt idx="715">
                  <c:v>-0.33062999999999998</c:v>
                </c:pt>
                <c:pt idx="716">
                  <c:v>-0.32899</c:v>
                </c:pt>
                <c:pt idx="717">
                  <c:v>-0.32734999999999997</c:v>
                </c:pt>
                <c:pt idx="718">
                  <c:v>-0.32573000000000002</c:v>
                </c:pt>
                <c:pt idx="719">
                  <c:v>-0.32411000000000001</c:v>
                </c:pt>
                <c:pt idx="720">
                  <c:v>-0.32249</c:v>
                </c:pt>
                <c:pt idx="721">
                  <c:v>-0.32088</c:v>
                </c:pt>
                <c:pt idx="722">
                  <c:v>-0.31928000000000001</c:v>
                </c:pt>
                <c:pt idx="723">
                  <c:v>-0.31768999999999997</c:v>
                </c:pt>
                <c:pt idx="724">
                  <c:v>-0.31608999999999998</c:v>
                </c:pt>
                <c:pt idx="725">
                  <c:v>-0.31451000000000001</c:v>
                </c:pt>
                <c:pt idx="726">
                  <c:v>-0.31292999999999999</c:v>
                </c:pt>
                <c:pt idx="727">
                  <c:v>-0.31136000000000003</c:v>
                </c:pt>
                <c:pt idx="728">
                  <c:v>-0.30979000000000001</c:v>
                </c:pt>
                <c:pt idx="729">
                  <c:v>-0.30823</c:v>
                </c:pt>
                <c:pt idx="730">
                  <c:v>-0.30667</c:v>
                </c:pt>
                <c:pt idx="731">
                  <c:v>-0.30512</c:v>
                </c:pt>
                <c:pt idx="732">
                  <c:v>-0.30357000000000001</c:v>
                </c:pt>
                <c:pt idx="733">
                  <c:v>-0.30203000000000002</c:v>
                </c:pt>
                <c:pt idx="734">
                  <c:v>-0.30049999999999999</c:v>
                </c:pt>
                <c:pt idx="735">
                  <c:v>-0.29897000000000001</c:v>
                </c:pt>
                <c:pt idx="736">
                  <c:v>-0.29744999999999999</c:v>
                </c:pt>
                <c:pt idx="737">
                  <c:v>-0.29593000000000003</c:v>
                </c:pt>
                <c:pt idx="738">
                  <c:v>-0.29441000000000001</c:v>
                </c:pt>
                <c:pt idx="739">
                  <c:v>-0.29291</c:v>
                </c:pt>
                <c:pt idx="740">
                  <c:v>-0.29139999999999999</c:v>
                </c:pt>
                <c:pt idx="741">
                  <c:v>-0.28991</c:v>
                </c:pt>
                <c:pt idx="742">
                  <c:v>-0.28841</c:v>
                </c:pt>
                <c:pt idx="743">
                  <c:v>-0.28693000000000002</c:v>
                </c:pt>
                <c:pt idx="744">
                  <c:v>-0.28544000000000003</c:v>
                </c:pt>
                <c:pt idx="745">
                  <c:v>-0.28397</c:v>
                </c:pt>
                <c:pt idx="746">
                  <c:v>-0.28249000000000002</c:v>
                </c:pt>
                <c:pt idx="747">
                  <c:v>-0.28103</c:v>
                </c:pt>
                <c:pt idx="748">
                  <c:v>-0.27955999999999998</c:v>
                </c:pt>
                <c:pt idx="749">
                  <c:v>-0.27811000000000002</c:v>
                </c:pt>
                <c:pt idx="750">
                  <c:v>-0.27665000000000001</c:v>
                </c:pt>
                <c:pt idx="751">
                  <c:v>-0.27521000000000001</c:v>
                </c:pt>
                <c:pt idx="752">
                  <c:v>-0.27376</c:v>
                </c:pt>
                <c:pt idx="753">
                  <c:v>-0.27233000000000002</c:v>
                </c:pt>
                <c:pt idx="754">
                  <c:v>-0.27089000000000002</c:v>
                </c:pt>
                <c:pt idx="755">
                  <c:v>-0.26945999999999998</c:v>
                </c:pt>
                <c:pt idx="756">
                  <c:v>-0.26804</c:v>
                </c:pt>
                <c:pt idx="757">
                  <c:v>-0.26662000000000002</c:v>
                </c:pt>
                <c:pt idx="758">
                  <c:v>-0.26521</c:v>
                </c:pt>
                <c:pt idx="759">
                  <c:v>-0.26379999999999998</c:v>
                </c:pt>
                <c:pt idx="760">
                  <c:v>-0.26239000000000001</c:v>
                </c:pt>
                <c:pt idx="761">
                  <c:v>-0.26099</c:v>
                </c:pt>
                <c:pt idx="762">
                  <c:v>-0.25958999999999999</c:v>
                </c:pt>
                <c:pt idx="763">
                  <c:v>-0.25819999999999999</c:v>
                </c:pt>
                <c:pt idx="764">
                  <c:v>-0.25680999999999998</c:v>
                </c:pt>
                <c:pt idx="765">
                  <c:v>-0.25542999999999999</c:v>
                </c:pt>
                <c:pt idx="766">
                  <c:v>-0.25405</c:v>
                </c:pt>
                <c:pt idx="767">
                  <c:v>-0.25268000000000002</c:v>
                </c:pt>
                <c:pt idx="768">
                  <c:v>-0.25130999999999998</c:v>
                </c:pt>
                <c:pt idx="769">
                  <c:v>-0.24994</c:v>
                </c:pt>
                <c:pt idx="770">
                  <c:v>-0.24858</c:v>
                </c:pt>
                <c:pt idx="771">
                  <c:v>-0.24722</c:v>
                </c:pt>
                <c:pt idx="772">
                  <c:v>-0.24587000000000001</c:v>
                </c:pt>
                <c:pt idx="773">
                  <c:v>-0.24451999999999999</c:v>
                </c:pt>
                <c:pt idx="774">
                  <c:v>-0.24318000000000001</c:v>
                </c:pt>
                <c:pt idx="775">
                  <c:v>-0.24184</c:v>
                </c:pt>
                <c:pt idx="776">
                  <c:v>-0.24049999999999999</c:v>
                </c:pt>
                <c:pt idx="777">
                  <c:v>-0.23916999999999999</c:v>
                </c:pt>
                <c:pt idx="778">
                  <c:v>-0.23784</c:v>
                </c:pt>
                <c:pt idx="779">
                  <c:v>-0.23652000000000001</c:v>
                </c:pt>
                <c:pt idx="780">
                  <c:v>-0.23519999999999999</c:v>
                </c:pt>
                <c:pt idx="781">
                  <c:v>-0.23388</c:v>
                </c:pt>
                <c:pt idx="782">
                  <c:v>-0.23257</c:v>
                </c:pt>
                <c:pt idx="783">
                  <c:v>-0.23125999999999999</c:v>
                </c:pt>
                <c:pt idx="784">
                  <c:v>-0.22996</c:v>
                </c:pt>
                <c:pt idx="785">
                  <c:v>-0.22866</c:v>
                </c:pt>
                <c:pt idx="786">
                  <c:v>-0.22736000000000001</c:v>
                </c:pt>
                <c:pt idx="787">
                  <c:v>-0.22606999999999999</c:v>
                </c:pt>
                <c:pt idx="788">
                  <c:v>-0.22478000000000001</c:v>
                </c:pt>
                <c:pt idx="789">
                  <c:v>-0.22348999999999999</c:v>
                </c:pt>
                <c:pt idx="790">
                  <c:v>-0.22220999999999999</c:v>
                </c:pt>
                <c:pt idx="791">
                  <c:v>-0.22092999999999999</c:v>
                </c:pt>
                <c:pt idx="792">
                  <c:v>-0.21965999999999999</c:v>
                </c:pt>
                <c:pt idx="793">
                  <c:v>-0.21839</c:v>
                </c:pt>
                <c:pt idx="794">
                  <c:v>-0.21712000000000001</c:v>
                </c:pt>
                <c:pt idx="795">
                  <c:v>-0.21586</c:v>
                </c:pt>
                <c:pt idx="796">
                  <c:v>-0.21460000000000001</c:v>
                </c:pt>
                <c:pt idx="797">
                  <c:v>-0.21335000000000001</c:v>
                </c:pt>
                <c:pt idx="798">
                  <c:v>-0.21210000000000001</c:v>
                </c:pt>
                <c:pt idx="799">
                  <c:v>-0.21085000000000001</c:v>
                </c:pt>
                <c:pt idx="800">
                  <c:v>-0.20960000000000001</c:v>
                </c:pt>
                <c:pt idx="801">
                  <c:v>-0.20835999999999999</c:v>
                </c:pt>
                <c:pt idx="802">
                  <c:v>-0.20713000000000001</c:v>
                </c:pt>
                <c:pt idx="803">
                  <c:v>-0.20588999999999999</c:v>
                </c:pt>
                <c:pt idx="804">
                  <c:v>-0.20466000000000001</c:v>
                </c:pt>
                <c:pt idx="805">
                  <c:v>-0.20344000000000001</c:v>
                </c:pt>
                <c:pt idx="806">
                  <c:v>-0.20221</c:v>
                </c:pt>
                <c:pt idx="807">
                  <c:v>-0.20099</c:v>
                </c:pt>
                <c:pt idx="808">
                  <c:v>-0.19978000000000001</c:v>
                </c:pt>
                <c:pt idx="809">
                  <c:v>-0.19855999999999999</c:v>
                </c:pt>
                <c:pt idx="810">
                  <c:v>-0.19735</c:v>
                </c:pt>
                <c:pt idx="811">
                  <c:v>-0.19614999999999999</c:v>
                </c:pt>
                <c:pt idx="812">
                  <c:v>-0.19494</c:v>
                </c:pt>
                <c:pt idx="813">
                  <c:v>-0.19374</c:v>
                </c:pt>
                <c:pt idx="814">
                  <c:v>-0.19255</c:v>
                </c:pt>
                <c:pt idx="815">
                  <c:v>-0.19134999999999999</c:v>
                </c:pt>
                <c:pt idx="816">
                  <c:v>-0.19016</c:v>
                </c:pt>
                <c:pt idx="817">
                  <c:v>-0.18898000000000001</c:v>
                </c:pt>
                <c:pt idx="818">
                  <c:v>-0.18779000000000001</c:v>
                </c:pt>
                <c:pt idx="819">
                  <c:v>-0.18661</c:v>
                </c:pt>
                <c:pt idx="820">
                  <c:v>-0.18543999999999999</c:v>
                </c:pt>
                <c:pt idx="821">
                  <c:v>-0.18426000000000001</c:v>
                </c:pt>
                <c:pt idx="822">
                  <c:v>-0.18309</c:v>
                </c:pt>
                <c:pt idx="823">
                  <c:v>-0.18193000000000001</c:v>
                </c:pt>
                <c:pt idx="824">
                  <c:v>-0.18076</c:v>
                </c:pt>
                <c:pt idx="825">
                  <c:v>-0.17960000000000001</c:v>
                </c:pt>
                <c:pt idx="826">
                  <c:v>-0.17843999999999999</c:v>
                </c:pt>
                <c:pt idx="827">
                  <c:v>-0.17729</c:v>
                </c:pt>
                <c:pt idx="828">
                  <c:v>-0.17613000000000001</c:v>
                </c:pt>
                <c:pt idx="829">
                  <c:v>-0.17499000000000001</c:v>
                </c:pt>
                <c:pt idx="830">
                  <c:v>-0.17383999999999999</c:v>
                </c:pt>
                <c:pt idx="831">
                  <c:v>-0.17269999999999999</c:v>
                </c:pt>
                <c:pt idx="832">
                  <c:v>-0.17155999999999999</c:v>
                </c:pt>
                <c:pt idx="833">
                  <c:v>-0.17041999999999999</c:v>
                </c:pt>
                <c:pt idx="834">
                  <c:v>-0.16929</c:v>
                </c:pt>
                <c:pt idx="835">
                  <c:v>-0.16816</c:v>
                </c:pt>
                <c:pt idx="836">
                  <c:v>-0.16703000000000001</c:v>
                </c:pt>
                <c:pt idx="837">
                  <c:v>-0.16589999999999999</c:v>
                </c:pt>
                <c:pt idx="838">
                  <c:v>-0.16478000000000001</c:v>
                </c:pt>
                <c:pt idx="839">
                  <c:v>-0.16366</c:v>
                </c:pt>
                <c:pt idx="840">
                  <c:v>-0.16253999999999999</c:v>
                </c:pt>
                <c:pt idx="841">
                  <c:v>-0.16142999999999999</c:v>
                </c:pt>
                <c:pt idx="842">
                  <c:v>-0.16031999999999999</c:v>
                </c:pt>
                <c:pt idx="843">
                  <c:v>-0.15920999999999999</c:v>
                </c:pt>
                <c:pt idx="844">
                  <c:v>-0.15811</c:v>
                </c:pt>
                <c:pt idx="845">
                  <c:v>-0.157</c:v>
                </c:pt>
                <c:pt idx="846">
                  <c:v>-0.15590999999999999</c:v>
                </c:pt>
                <c:pt idx="847">
                  <c:v>-0.15481</c:v>
                </c:pt>
                <c:pt idx="848">
                  <c:v>-0.15371000000000001</c:v>
                </c:pt>
                <c:pt idx="849">
                  <c:v>-0.15262000000000001</c:v>
                </c:pt>
                <c:pt idx="850">
                  <c:v>-0.15154000000000001</c:v>
                </c:pt>
                <c:pt idx="851">
                  <c:v>-0.15045</c:v>
                </c:pt>
                <c:pt idx="852">
                  <c:v>-0.14937</c:v>
                </c:pt>
                <c:pt idx="853">
                  <c:v>-0.14829000000000001</c:v>
                </c:pt>
                <c:pt idx="854">
                  <c:v>-0.14721000000000001</c:v>
                </c:pt>
                <c:pt idx="855">
                  <c:v>-0.14613000000000001</c:v>
                </c:pt>
                <c:pt idx="856">
                  <c:v>-0.14505999999999999</c:v>
                </c:pt>
                <c:pt idx="857">
                  <c:v>-0.14399000000000001</c:v>
                </c:pt>
                <c:pt idx="858">
                  <c:v>-0.14291999999999999</c:v>
                </c:pt>
                <c:pt idx="859">
                  <c:v>-0.14186000000000001</c:v>
                </c:pt>
                <c:pt idx="860">
                  <c:v>-0.14080000000000001</c:v>
                </c:pt>
                <c:pt idx="861">
                  <c:v>-0.13974</c:v>
                </c:pt>
                <c:pt idx="862">
                  <c:v>-0.13868</c:v>
                </c:pt>
                <c:pt idx="863">
                  <c:v>-0.13763</c:v>
                </c:pt>
                <c:pt idx="864">
                  <c:v>-0.13658000000000001</c:v>
                </c:pt>
                <c:pt idx="865">
                  <c:v>-0.13553000000000001</c:v>
                </c:pt>
                <c:pt idx="866">
                  <c:v>-0.13447999999999999</c:v>
                </c:pt>
                <c:pt idx="867">
                  <c:v>-0.13344</c:v>
                </c:pt>
                <c:pt idx="868">
                  <c:v>-0.13239999999999999</c:v>
                </c:pt>
                <c:pt idx="869">
                  <c:v>-0.13136</c:v>
                </c:pt>
                <c:pt idx="870">
                  <c:v>-0.13031999999999999</c:v>
                </c:pt>
                <c:pt idx="871">
                  <c:v>-0.12928999999999999</c:v>
                </c:pt>
                <c:pt idx="872">
                  <c:v>-0.12825</c:v>
                </c:pt>
                <c:pt idx="873">
                  <c:v>-0.12723000000000001</c:v>
                </c:pt>
                <c:pt idx="874">
                  <c:v>-0.12620000000000001</c:v>
                </c:pt>
                <c:pt idx="875">
                  <c:v>-0.12517</c:v>
                </c:pt>
                <c:pt idx="876">
                  <c:v>-0.12415</c:v>
                </c:pt>
                <c:pt idx="877">
                  <c:v>-0.12313</c:v>
                </c:pt>
                <c:pt idx="878">
                  <c:v>-0.12212000000000001</c:v>
                </c:pt>
                <c:pt idx="879">
                  <c:v>-0.1211</c:v>
                </c:pt>
                <c:pt idx="880">
                  <c:v>-0.12009</c:v>
                </c:pt>
                <c:pt idx="881">
                  <c:v>-0.11908000000000001</c:v>
                </c:pt>
                <c:pt idx="882">
                  <c:v>-0.11806999999999999</c:v>
                </c:pt>
                <c:pt idx="883">
                  <c:v>-0.11706999999999999</c:v>
                </c:pt>
                <c:pt idx="884">
                  <c:v>-0.11606</c:v>
                </c:pt>
                <c:pt idx="885">
                  <c:v>-0.11506</c:v>
                </c:pt>
                <c:pt idx="886">
                  <c:v>-0.11405999999999999</c:v>
                </c:pt>
                <c:pt idx="887">
                  <c:v>-0.11307</c:v>
                </c:pt>
                <c:pt idx="888">
                  <c:v>-0.11207</c:v>
                </c:pt>
                <c:pt idx="889">
                  <c:v>-0.11108</c:v>
                </c:pt>
                <c:pt idx="890">
                  <c:v>-0.11008999999999999</c:v>
                </c:pt>
                <c:pt idx="891">
                  <c:v>-0.10911</c:v>
                </c:pt>
                <c:pt idx="892">
                  <c:v>-0.10811999999999999</c:v>
                </c:pt>
                <c:pt idx="893">
                  <c:v>-0.10714</c:v>
                </c:pt>
                <c:pt idx="894">
                  <c:v>-0.10616</c:v>
                </c:pt>
                <c:pt idx="895">
                  <c:v>-0.10518</c:v>
                </c:pt>
                <c:pt idx="896">
                  <c:v>-0.1042</c:v>
                </c:pt>
                <c:pt idx="897">
                  <c:v>-0.10323</c:v>
                </c:pt>
                <c:pt idx="898">
                  <c:v>-0.10226</c:v>
                </c:pt>
                <c:pt idx="899">
                  <c:v>-0.10129000000000001</c:v>
                </c:pt>
                <c:pt idx="900">
                  <c:v>-0.10032000000000001</c:v>
                </c:pt>
                <c:pt idx="901">
                  <c:v>-9.9357000000000001E-2</c:v>
                </c:pt>
                <c:pt idx="902">
                  <c:v>-9.8393999999999995E-2</c:v>
                </c:pt>
                <c:pt idx="903">
                  <c:v>-9.7433000000000006E-2</c:v>
                </c:pt>
                <c:pt idx="904">
                  <c:v>-9.6474000000000004E-2</c:v>
                </c:pt>
                <c:pt idx="905">
                  <c:v>-9.5518000000000006E-2</c:v>
                </c:pt>
                <c:pt idx="906">
                  <c:v>-9.4562999999999994E-2</c:v>
                </c:pt>
                <c:pt idx="907">
                  <c:v>-9.3611E-2</c:v>
                </c:pt>
                <c:pt idx="908">
                  <c:v>-9.2660999999999993E-2</c:v>
                </c:pt>
                <c:pt idx="909">
                  <c:v>-9.1712000000000002E-2</c:v>
                </c:pt>
                <c:pt idx="910">
                  <c:v>-9.0765999999999999E-2</c:v>
                </c:pt>
                <c:pt idx="911">
                  <c:v>-8.9821999999999999E-2</c:v>
                </c:pt>
                <c:pt idx="912">
                  <c:v>-8.8880000000000001E-2</c:v>
                </c:pt>
                <c:pt idx="913">
                  <c:v>-8.7940000000000004E-2</c:v>
                </c:pt>
                <c:pt idx="914">
                  <c:v>-8.7001999999999996E-2</c:v>
                </c:pt>
                <c:pt idx="915">
                  <c:v>-8.6066000000000004E-2</c:v>
                </c:pt>
                <c:pt idx="916">
                  <c:v>-8.5131999999999999E-2</c:v>
                </c:pt>
                <c:pt idx="917">
                  <c:v>-8.4199999999999997E-2</c:v>
                </c:pt>
                <c:pt idx="918">
                  <c:v>-8.3269999999999997E-2</c:v>
                </c:pt>
                <c:pt idx="919">
                  <c:v>-8.2341999999999999E-2</c:v>
                </c:pt>
                <c:pt idx="920">
                  <c:v>-8.1416000000000002E-2</c:v>
                </c:pt>
                <c:pt idx="921">
                  <c:v>-8.0491999999999994E-2</c:v>
                </c:pt>
                <c:pt idx="922">
                  <c:v>-7.9570000000000002E-2</c:v>
                </c:pt>
                <c:pt idx="923">
                  <c:v>-7.8649999999999998E-2</c:v>
                </c:pt>
                <c:pt idx="924">
                  <c:v>-7.7731999999999996E-2</c:v>
                </c:pt>
                <c:pt idx="925">
                  <c:v>-7.6815999999999995E-2</c:v>
                </c:pt>
                <c:pt idx="926">
                  <c:v>-7.5900999999999996E-2</c:v>
                </c:pt>
                <c:pt idx="927">
                  <c:v>-7.4989E-2</c:v>
                </c:pt>
                <c:pt idx="928">
                  <c:v>-7.4078000000000005E-2</c:v>
                </c:pt>
                <c:pt idx="929">
                  <c:v>-7.3169999999999999E-2</c:v>
                </c:pt>
                <c:pt idx="930">
                  <c:v>-7.2262999999999994E-2</c:v>
                </c:pt>
                <c:pt idx="931">
                  <c:v>-7.1358000000000005E-2</c:v>
                </c:pt>
                <c:pt idx="932">
                  <c:v>-7.0455000000000004E-2</c:v>
                </c:pt>
                <c:pt idx="933">
                  <c:v>-6.9554000000000005E-2</c:v>
                </c:pt>
                <c:pt idx="934">
                  <c:v>-6.8654999999999994E-2</c:v>
                </c:pt>
                <c:pt idx="935">
                  <c:v>-6.7757999999999999E-2</c:v>
                </c:pt>
                <c:pt idx="936">
                  <c:v>-6.6862000000000005E-2</c:v>
                </c:pt>
                <c:pt idx="937">
                  <c:v>-6.5969E-2</c:v>
                </c:pt>
                <c:pt idx="938">
                  <c:v>-6.5076999999999996E-2</c:v>
                </c:pt>
                <c:pt idx="939">
                  <c:v>-6.4186999999999994E-2</c:v>
                </c:pt>
                <c:pt idx="940">
                  <c:v>-6.3298999999999994E-2</c:v>
                </c:pt>
                <c:pt idx="941">
                  <c:v>-6.2413000000000003E-2</c:v>
                </c:pt>
                <c:pt idx="942">
                  <c:v>-6.1527999999999999E-2</c:v>
                </c:pt>
                <c:pt idx="943">
                  <c:v>-6.0645999999999999E-2</c:v>
                </c:pt>
                <c:pt idx="944">
                  <c:v>-5.9764999999999999E-2</c:v>
                </c:pt>
                <c:pt idx="945">
                  <c:v>-5.8886000000000001E-2</c:v>
                </c:pt>
                <c:pt idx="946">
                  <c:v>-5.8007999999999997E-2</c:v>
                </c:pt>
                <c:pt idx="947">
                  <c:v>-5.7133000000000003E-2</c:v>
                </c:pt>
                <c:pt idx="948">
                  <c:v>-5.6259000000000003E-2</c:v>
                </c:pt>
                <c:pt idx="949">
                  <c:v>-5.5386999999999999E-2</c:v>
                </c:pt>
                <c:pt idx="950">
                  <c:v>-5.4516000000000002E-2</c:v>
                </c:pt>
              </c:numCache>
            </c:numRef>
          </c:xVal>
          <c:yVal>
            <c:numRef>
              <c:f>'u, Kolmogoroff scaling'!$D$16:$D$966</c:f>
              <c:numCache>
                <c:formatCode>0.0000</c:formatCode>
                <c:ptCount val="951"/>
                <c:pt idx="0">
                  <c:v>3.2972999999999999</c:v>
                </c:pt>
                <c:pt idx="1">
                  <c:v>3.2947000000000002</c:v>
                </c:pt>
                <c:pt idx="2">
                  <c:v>3.2964000000000002</c:v>
                </c:pt>
                <c:pt idx="3">
                  <c:v>3.2928999999999999</c:v>
                </c:pt>
                <c:pt idx="4">
                  <c:v>3.2854000000000001</c:v>
                </c:pt>
                <c:pt idx="5">
                  <c:v>3.2808000000000002</c:v>
                </c:pt>
                <c:pt idx="6">
                  <c:v>3.2797000000000001</c:v>
                </c:pt>
                <c:pt idx="7">
                  <c:v>3.2757999999999998</c:v>
                </c:pt>
                <c:pt idx="8">
                  <c:v>3.2783000000000002</c:v>
                </c:pt>
                <c:pt idx="9">
                  <c:v>3.2706</c:v>
                </c:pt>
                <c:pt idx="10">
                  <c:v>3.2703000000000002</c:v>
                </c:pt>
                <c:pt idx="11">
                  <c:v>3.2698999999999998</c:v>
                </c:pt>
                <c:pt idx="12">
                  <c:v>3.2696000000000001</c:v>
                </c:pt>
                <c:pt idx="13">
                  <c:v>3.27</c:v>
                </c:pt>
                <c:pt idx="14">
                  <c:v>3.2713000000000001</c:v>
                </c:pt>
                <c:pt idx="15">
                  <c:v>3.2713000000000001</c:v>
                </c:pt>
                <c:pt idx="16">
                  <c:v>3.2711000000000001</c:v>
                </c:pt>
                <c:pt idx="17">
                  <c:v>3.2721</c:v>
                </c:pt>
                <c:pt idx="18">
                  <c:v>3.2715999999999998</c:v>
                </c:pt>
                <c:pt idx="19">
                  <c:v>3.2724000000000002</c:v>
                </c:pt>
                <c:pt idx="20">
                  <c:v>3.2732999999999999</c:v>
                </c:pt>
                <c:pt idx="21">
                  <c:v>3.2734000000000001</c:v>
                </c:pt>
                <c:pt idx="22">
                  <c:v>3.2732999999999999</c:v>
                </c:pt>
                <c:pt idx="23">
                  <c:v>3.2749999999999999</c:v>
                </c:pt>
                <c:pt idx="24">
                  <c:v>3.2757000000000001</c:v>
                </c:pt>
                <c:pt idx="25">
                  <c:v>3.2761</c:v>
                </c:pt>
                <c:pt idx="26">
                  <c:v>3.2755999999999998</c:v>
                </c:pt>
                <c:pt idx="27">
                  <c:v>3.2757000000000001</c:v>
                </c:pt>
                <c:pt idx="28">
                  <c:v>3.2753999999999999</c:v>
                </c:pt>
                <c:pt idx="29">
                  <c:v>3.2749999999999999</c:v>
                </c:pt>
                <c:pt idx="30">
                  <c:v>3.2751999999999999</c:v>
                </c:pt>
                <c:pt idx="31">
                  <c:v>3.2738999999999998</c:v>
                </c:pt>
                <c:pt idx="32">
                  <c:v>3.2726999999999999</c:v>
                </c:pt>
                <c:pt idx="33">
                  <c:v>3.2713999999999999</c:v>
                </c:pt>
                <c:pt idx="34">
                  <c:v>3.2717999999999998</c:v>
                </c:pt>
                <c:pt idx="35">
                  <c:v>3.2719999999999998</c:v>
                </c:pt>
                <c:pt idx="36">
                  <c:v>3.2721</c:v>
                </c:pt>
                <c:pt idx="37">
                  <c:v>3.2728000000000002</c:v>
                </c:pt>
                <c:pt idx="38">
                  <c:v>3.2717999999999998</c:v>
                </c:pt>
                <c:pt idx="39">
                  <c:v>3.2705000000000002</c:v>
                </c:pt>
                <c:pt idx="40">
                  <c:v>3.2707999999999999</c:v>
                </c:pt>
                <c:pt idx="41">
                  <c:v>3.2700999999999998</c:v>
                </c:pt>
                <c:pt idx="42">
                  <c:v>3.2688999999999999</c:v>
                </c:pt>
                <c:pt idx="43">
                  <c:v>3.2686000000000002</c:v>
                </c:pt>
                <c:pt idx="44">
                  <c:v>3.2677</c:v>
                </c:pt>
                <c:pt idx="45">
                  <c:v>3.2679</c:v>
                </c:pt>
                <c:pt idx="46">
                  <c:v>3.2677999999999998</c:v>
                </c:pt>
                <c:pt idx="47">
                  <c:v>3.2679999999999998</c:v>
                </c:pt>
                <c:pt idx="48">
                  <c:v>3.2686000000000002</c:v>
                </c:pt>
                <c:pt idx="49">
                  <c:v>3.2686000000000002</c:v>
                </c:pt>
                <c:pt idx="50">
                  <c:v>3.2702</c:v>
                </c:pt>
                <c:pt idx="51">
                  <c:v>3.2715000000000001</c:v>
                </c:pt>
                <c:pt idx="52">
                  <c:v>3.2728000000000002</c:v>
                </c:pt>
                <c:pt idx="53">
                  <c:v>3.2732999999999999</c:v>
                </c:pt>
                <c:pt idx="54">
                  <c:v>3.2742</c:v>
                </c:pt>
                <c:pt idx="55">
                  <c:v>3.2751000000000001</c:v>
                </c:pt>
                <c:pt idx="56">
                  <c:v>3.2763</c:v>
                </c:pt>
                <c:pt idx="57">
                  <c:v>3.2782</c:v>
                </c:pt>
                <c:pt idx="58">
                  <c:v>3.2806999999999999</c:v>
                </c:pt>
                <c:pt idx="59">
                  <c:v>3.2808000000000002</c:v>
                </c:pt>
                <c:pt idx="60">
                  <c:v>3.2814999999999999</c:v>
                </c:pt>
                <c:pt idx="61">
                  <c:v>3.282</c:v>
                </c:pt>
                <c:pt idx="62">
                  <c:v>3.2814000000000001</c:v>
                </c:pt>
                <c:pt idx="63">
                  <c:v>3.2822</c:v>
                </c:pt>
                <c:pt idx="64">
                  <c:v>3.2827000000000002</c:v>
                </c:pt>
                <c:pt idx="65">
                  <c:v>3.2827999999999999</c:v>
                </c:pt>
                <c:pt idx="66">
                  <c:v>3.2829000000000002</c:v>
                </c:pt>
                <c:pt idx="67">
                  <c:v>3.2829000000000002</c:v>
                </c:pt>
                <c:pt idx="68">
                  <c:v>3.2829999999999999</c:v>
                </c:pt>
                <c:pt idx="69">
                  <c:v>3.2825000000000002</c:v>
                </c:pt>
                <c:pt idx="70">
                  <c:v>3.2818999999999998</c:v>
                </c:pt>
                <c:pt idx="71">
                  <c:v>3.2808999999999999</c:v>
                </c:pt>
                <c:pt idx="72">
                  <c:v>3.2801</c:v>
                </c:pt>
                <c:pt idx="73">
                  <c:v>3.2789000000000001</c:v>
                </c:pt>
                <c:pt idx="74">
                  <c:v>3.2765</c:v>
                </c:pt>
                <c:pt idx="75">
                  <c:v>3.2746</c:v>
                </c:pt>
                <c:pt idx="76">
                  <c:v>3.2734000000000001</c:v>
                </c:pt>
                <c:pt idx="77">
                  <c:v>3.2719999999999998</c:v>
                </c:pt>
                <c:pt idx="78">
                  <c:v>3.2717999999999998</c:v>
                </c:pt>
                <c:pt idx="79">
                  <c:v>3.2719999999999998</c:v>
                </c:pt>
                <c:pt idx="80">
                  <c:v>3.2723</c:v>
                </c:pt>
                <c:pt idx="81">
                  <c:v>3.2728999999999999</c:v>
                </c:pt>
                <c:pt idx="82">
                  <c:v>3.2724000000000002</c:v>
                </c:pt>
                <c:pt idx="83">
                  <c:v>3.2717999999999998</c:v>
                </c:pt>
                <c:pt idx="84">
                  <c:v>3.2715999999999998</c:v>
                </c:pt>
                <c:pt idx="85">
                  <c:v>3.2707999999999999</c:v>
                </c:pt>
                <c:pt idx="86">
                  <c:v>3.2696999999999998</c:v>
                </c:pt>
                <c:pt idx="87">
                  <c:v>3.2698</c:v>
                </c:pt>
                <c:pt idx="88">
                  <c:v>3.2698999999999998</c:v>
                </c:pt>
                <c:pt idx="89">
                  <c:v>3.2696000000000001</c:v>
                </c:pt>
                <c:pt idx="90">
                  <c:v>3.2694000000000001</c:v>
                </c:pt>
                <c:pt idx="91">
                  <c:v>3.2692000000000001</c:v>
                </c:pt>
                <c:pt idx="92">
                  <c:v>3.2704</c:v>
                </c:pt>
                <c:pt idx="93">
                  <c:v>3.2717999999999998</c:v>
                </c:pt>
                <c:pt idx="94">
                  <c:v>3.2728000000000002</c:v>
                </c:pt>
                <c:pt idx="95">
                  <c:v>3.2722000000000002</c:v>
                </c:pt>
                <c:pt idx="96">
                  <c:v>3.2713999999999999</c:v>
                </c:pt>
                <c:pt idx="97">
                  <c:v>3.2703000000000002</c:v>
                </c:pt>
                <c:pt idx="98">
                  <c:v>3.2692000000000001</c:v>
                </c:pt>
                <c:pt idx="99">
                  <c:v>3.2679999999999998</c:v>
                </c:pt>
                <c:pt idx="100">
                  <c:v>3.2681</c:v>
                </c:pt>
                <c:pt idx="101">
                  <c:v>3.2683</c:v>
                </c:pt>
                <c:pt idx="102">
                  <c:v>3.2679999999999998</c:v>
                </c:pt>
                <c:pt idx="103">
                  <c:v>3.2677999999999998</c:v>
                </c:pt>
                <c:pt idx="104">
                  <c:v>3.2677999999999998</c:v>
                </c:pt>
                <c:pt idx="105">
                  <c:v>3.2684000000000002</c:v>
                </c:pt>
                <c:pt idx="106">
                  <c:v>3.2683</c:v>
                </c:pt>
                <c:pt idx="107">
                  <c:v>3.2677</c:v>
                </c:pt>
                <c:pt idx="108">
                  <c:v>3.2682000000000002</c:v>
                </c:pt>
                <c:pt idx="109">
                  <c:v>3.2696000000000001</c:v>
                </c:pt>
                <c:pt idx="110">
                  <c:v>3.2707999999999999</c:v>
                </c:pt>
                <c:pt idx="111">
                  <c:v>3.2703000000000002</c:v>
                </c:pt>
                <c:pt idx="112">
                  <c:v>3.2707999999999999</c:v>
                </c:pt>
                <c:pt idx="113">
                  <c:v>3.2709999999999999</c:v>
                </c:pt>
                <c:pt idx="114">
                  <c:v>3.2713999999999999</c:v>
                </c:pt>
                <c:pt idx="115">
                  <c:v>3.2730000000000001</c:v>
                </c:pt>
                <c:pt idx="116">
                  <c:v>3.2746</c:v>
                </c:pt>
                <c:pt idx="117">
                  <c:v>3.2759</c:v>
                </c:pt>
                <c:pt idx="118">
                  <c:v>3.2774000000000001</c:v>
                </c:pt>
                <c:pt idx="119">
                  <c:v>3.2776999999999998</c:v>
                </c:pt>
                <c:pt idx="120">
                  <c:v>3.278</c:v>
                </c:pt>
                <c:pt idx="121">
                  <c:v>3.2786</c:v>
                </c:pt>
                <c:pt idx="122">
                  <c:v>3.2793999999999999</c:v>
                </c:pt>
                <c:pt idx="123">
                  <c:v>3.2801999999999998</c:v>
                </c:pt>
                <c:pt idx="124">
                  <c:v>3.2808999999999999</c:v>
                </c:pt>
                <c:pt idx="125">
                  <c:v>3.2808000000000002</c:v>
                </c:pt>
                <c:pt idx="126">
                  <c:v>3.2806999999999999</c:v>
                </c:pt>
                <c:pt idx="127">
                  <c:v>3.2797999999999998</c:v>
                </c:pt>
                <c:pt idx="128">
                  <c:v>3.2786</c:v>
                </c:pt>
                <c:pt idx="129">
                  <c:v>3.2772999999999999</c:v>
                </c:pt>
                <c:pt idx="130">
                  <c:v>3.2766000000000002</c:v>
                </c:pt>
                <c:pt idx="131">
                  <c:v>3.2757999999999998</c:v>
                </c:pt>
                <c:pt idx="132">
                  <c:v>3.2753999999999999</c:v>
                </c:pt>
                <c:pt idx="133">
                  <c:v>3.2755000000000001</c:v>
                </c:pt>
                <c:pt idx="134">
                  <c:v>3.2745000000000002</c:v>
                </c:pt>
                <c:pt idx="135">
                  <c:v>3.2732000000000001</c:v>
                </c:pt>
                <c:pt idx="136">
                  <c:v>3.2715999999999998</c:v>
                </c:pt>
                <c:pt idx="137">
                  <c:v>3.2692000000000001</c:v>
                </c:pt>
                <c:pt idx="138">
                  <c:v>3.2669000000000001</c:v>
                </c:pt>
                <c:pt idx="139">
                  <c:v>3.2652999999999999</c:v>
                </c:pt>
                <c:pt idx="140">
                  <c:v>3.2637</c:v>
                </c:pt>
                <c:pt idx="141">
                  <c:v>3.2616000000000001</c:v>
                </c:pt>
                <c:pt idx="142">
                  <c:v>3.2591000000000001</c:v>
                </c:pt>
                <c:pt idx="143">
                  <c:v>3.2557999999999998</c:v>
                </c:pt>
                <c:pt idx="144">
                  <c:v>3.2538</c:v>
                </c:pt>
                <c:pt idx="145">
                  <c:v>3.2524999999999999</c:v>
                </c:pt>
                <c:pt idx="146">
                  <c:v>3.2513000000000001</c:v>
                </c:pt>
                <c:pt idx="147">
                  <c:v>3.2503000000000002</c:v>
                </c:pt>
                <c:pt idx="148">
                  <c:v>3.2498</c:v>
                </c:pt>
                <c:pt idx="149">
                  <c:v>3.2486999999999999</c:v>
                </c:pt>
                <c:pt idx="150">
                  <c:v>3.2473999999999998</c:v>
                </c:pt>
                <c:pt idx="151">
                  <c:v>3.2456</c:v>
                </c:pt>
                <c:pt idx="152">
                  <c:v>3.2441</c:v>
                </c:pt>
                <c:pt idx="153">
                  <c:v>3.2425999999999999</c:v>
                </c:pt>
                <c:pt idx="154">
                  <c:v>3.2416999999999998</c:v>
                </c:pt>
                <c:pt idx="155">
                  <c:v>3.242</c:v>
                </c:pt>
                <c:pt idx="156">
                  <c:v>3.2433000000000001</c:v>
                </c:pt>
                <c:pt idx="157">
                  <c:v>3.2452999999999999</c:v>
                </c:pt>
                <c:pt idx="158">
                  <c:v>3.2467000000000001</c:v>
                </c:pt>
                <c:pt idx="159">
                  <c:v>3.2482000000000002</c:v>
                </c:pt>
                <c:pt idx="160">
                  <c:v>3.2498</c:v>
                </c:pt>
                <c:pt idx="161">
                  <c:v>3.2524999999999999</c:v>
                </c:pt>
                <c:pt idx="162">
                  <c:v>3.2551000000000001</c:v>
                </c:pt>
                <c:pt idx="163">
                  <c:v>3.2564000000000002</c:v>
                </c:pt>
                <c:pt idx="164">
                  <c:v>3.2572000000000001</c:v>
                </c:pt>
                <c:pt idx="165">
                  <c:v>3.258</c:v>
                </c:pt>
                <c:pt idx="166">
                  <c:v>3.2576000000000001</c:v>
                </c:pt>
                <c:pt idx="167">
                  <c:v>3.2564000000000002</c:v>
                </c:pt>
                <c:pt idx="168">
                  <c:v>3.2559</c:v>
                </c:pt>
                <c:pt idx="169">
                  <c:v>3.2561</c:v>
                </c:pt>
                <c:pt idx="170">
                  <c:v>3.2561</c:v>
                </c:pt>
                <c:pt idx="171">
                  <c:v>3.2555999999999998</c:v>
                </c:pt>
                <c:pt idx="172">
                  <c:v>3.2551999999999999</c:v>
                </c:pt>
                <c:pt idx="173">
                  <c:v>3.2549999999999999</c:v>
                </c:pt>
                <c:pt idx="174">
                  <c:v>3.2544</c:v>
                </c:pt>
                <c:pt idx="175">
                  <c:v>3.2521</c:v>
                </c:pt>
                <c:pt idx="176">
                  <c:v>3.2494000000000001</c:v>
                </c:pt>
                <c:pt idx="177">
                  <c:v>3.246</c:v>
                </c:pt>
                <c:pt idx="178">
                  <c:v>3.2429999999999999</c:v>
                </c:pt>
                <c:pt idx="179">
                  <c:v>3.2397999999999998</c:v>
                </c:pt>
                <c:pt idx="180">
                  <c:v>3.2355999999999998</c:v>
                </c:pt>
                <c:pt idx="181">
                  <c:v>3.2321</c:v>
                </c:pt>
                <c:pt idx="182">
                  <c:v>3.2290000000000001</c:v>
                </c:pt>
                <c:pt idx="183">
                  <c:v>3.2261000000000002</c:v>
                </c:pt>
                <c:pt idx="184">
                  <c:v>3.2233000000000001</c:v>
                </c:pt>
                <c:pt idx="185">
                  <c:v>3.2214999999999998</c:v>
                </c:pt>
                <c:pt idx="186">
                  <c:v>3.2197</c:v>
                </c:pt>
                <c:pt idx="187">
                  <c:v>3.2172999999999998</c:v>
                </c:pt>
                <c:pt idx="188">
                  <c:v>3.2136999999999998</c:v>
                </c:pt>
                <c:pt idx="189">
                  <c:v>3.2107999999999999</c:v>
                </c:pt>
                <c:pt idx="190">
                  <c:v>3.2075999999999998</c:v>
                </c:pt>
                <c:pt idx="191">
                  <c:v>3.2044999999999999</c:v>
                </c:pt>
                <c:pt idx="192">
                  <c:v>3.2004000000000001</c:v>
                </c:pt>
                <c:pt idx="193">
                  <c:v>3.1958000000000002</c:v>
                </c:pt>
                <c:pt idx="194">
                  <c:v>3.1924999999999999</c:v>
                </c:pt>
                <c:pt idx="195">
                  <c:v>3.1890999999999998</c:v>
                </c:pt>
                <c:pt idx="196">
                  <c:v>3.1876000000000002</c:v>
                </c:pt>
                <c:pt idx="197">
                  <c:v>3.1855000000000002</c:v>
                </c:pt>
                <c:pt idx="198">
                  <c:v>3.1831</c:v>
                </c:pt>
                <c:pt idx="199">
                  <c:v>3.1804999999999999</c:v>
                </c:pt>
                <c:pt idx="200">
                  <c:v>3.1783000000000001</c:v>
                </c:pt>
                <c:pt idx="201">
                  <c:v>3.177</c:v>
                </c:pt>
                <c:pt idx="202">
                  <c:v>3.1762000000000001</c:v>
                </c:pt>
                <c:pt idx="203">
                  <c:v>3.1751</c:v>
                </c:pt>
                <c:pt idx="204">
                  <c:v>3.1738</c:v>
                </c:pt>
                <c:pt idx="205">
                  <c:v>3.1726999999999999</c:v>
                </c:pt>
                <c:pt idx="206">
                  <c:v>3.1716000000000002</c:v>
                </c:pt>
                <c:pt idx="207">
                  <c:v>3.1716000000000002</c:v>
                </c:pt>
                <c:pt idx="208">
                  <c:v>3.1707999999999998</c:v>
                </c:pt>
                <c:pt idx="209">
                  <c:v>3.1705000000000001</c:v>
                </c:pt>
                <c:pt idx="210">
                  <c:v>3.1711</c:v>
                </c:pt>
                <c:pt idx="211">
                  <c:v>3.1717</c:v>
                </c:pt>
                <c:pt idx="212">
                  <c:v>3.1716000000000002</c:v>
                </c:pt>
                <c:pt idx="213">
                  <c:v>3.1718000000000002</c:v>
                </c:pt>
                <c:pt idx="214">
                  <c:v>3.1722000000000001</c:v>
                </c:pt>
                <c:pt idx="215">
                  <c:v>3.1697000000000002</c:v>
                </c:pt>
                <c:pt idx="216">
                  <c:v>3.1667999999999998</c:v>
                </c:pt>
                <c:pt idx="217">
                  <c:v>3.1648999999999998</c:v>
                </c:pt>
                <c:pt idx="218">
                  <c:v>3.1637</c:v>
                </c:pt>
                <c:pt idx="219">
                  <c:v>3.1606999999999998</c:v>
                </c:pt>
                <c:pt idx="220">
                  <c:v>3.1564999999999999</c:v>
                </c:pt>
                <c:pt idx="221">
                  <c:v>3.1514000000000002</c:v>
                </c:pt>
                <c:pt idx="222">
                  <c:v>3.1461999999999999</c:v>
                </c:pt>
                <c:pt idx="223">
                  <c:v>3.1408999999999998</c:v>
                </c:pt>
                <c:pt idx="224">
                  <c:v>3.1356999999999999</c:v>
                </c:pt>
                <c:pt idx="225">
                  <c:v>3.1305999999999998</c:v>
                </c:pt>
                <c:pt idx="226">
                  <c:v>3.1240000000000001</c:v>
                </c:pt>
                <c:pt idx="227">
                  <c:v>3.1175000000000002</c:v>
                </c:pt>
                <c:pt idx="228">
                  <c:v>3.1101000000000001</c:v>
                </c:pt>
                <c:pt idx="229">
                  <c:v>3.1015000000000001</c:v>
                </c:pt>
                <c:pt idx="230">
                  <c:v>3.0933000000000002</c:v>
                </c:pt>
                <c:pt idx="231">
                  <c:v>3.0863</c:v>
                </c:pt>
                <c:pt idx="232">
                  <c:v>3.0781000000000001</c:v>
                </c:pt>
                <c:pt idx="233">
                  <c:v>3.0710000000000002</c:v>
                </c:pt>
                <c:pt idx="234">
                  <c:v>3.0661</c:v>
                </c:pt>
                <c:pt idx="235">
                  <c:v>3.0619999999999998</c:v>
                </c:pt>
                <c:pt idx="236">
                  <c:v>3.0571999999999999</c:v>
                </c:pt>
                <c:pt idx="237">
                  <c:v>3.0525000000000002</c:v>
                </c:pt>
                <c:pt idx="238">
                  <c:v>3.0491999999999999</c:v>
                </c:pt>
                <c:pt idx="239">
                  <c:v>3.0459000000000001</c:v>
                </c:pt>
                <c:pt idx="240">
                  <c:v>3.0432999999999999</c:v>
                </c:pt>
                <c:pt idx="241">
                  <c:v>3.0407000000000002</c:v>
                </c:pt>
                <c:pt idx="242">
                  <c:v>3.0379999999999998</c:v>
                </c:pt>
                <c:pt idx="243">
                  <c:v>3.0354000000000001</c:v>
                </c:pt>
                <c:pt idx="244">
                  <c:v>3.0329000000000002</c:v>
                </c:pt>
                <c:pt idx="245">
                  <c:v>3.0308999999999999</c:v>
                </c:pt>
                <c:pt idx="246">
                  <c:v>3.0293999999999999</c:v>
                </c:pt>
                <c:pt idx="247">
                  <c:v>3.0286</c:v>
                </c:pt>
                <c:pt idx="248">
                  <c:v>3.0278</c:v>
                </c:pt>
                <c:pt idx="249">
                  <c:v>3.0268000000000002</c:v>
                </c:pt>
                <c:pt idx="250">
                  <c:v>3.0255000000000001</c:v>
                </c:pt>
                <c:pt idx="251">
                  <c:v>3.0247999999999999</c:v>
                </c:pt>
                <c:pt idx="252">
                  <c:v>3.0215000000000001</c:v>
                </c:pt>
                <c:pt idx="253">
                  <c:v>3.0175000000000001</c:v>
                </c:pt>
                <c:pt idx="254">
                  <c:v>3.0127999999999999</c:v>
                </c:pt>
                <c:pt idx="255">
                  <c:v>3.0072000000000001</c:v>
                </c:pt>
                <c:pt idx="256">
                  <c:v>3.0001000000000002</c:v>
                </c:pt>
                <c:pt idx="257">
                  <c:v>2.9925000000000002</c:v>
                </c:pt>
                <c:pt idx="258">
                  <c:v>2.9849000000000001</c:v>
                </c:pt>
                <c:pt idx="259">
                  <c:v>2.9769000000000001</c:v>
                </c:pt>
                <c:pt idx="260">
                  <c:v>2.9695</c:v>
                </c:pt>
                <c:pt idx="261">
                  <c:v>2.9622000000000002</c:v>
                </c:pt>
                <c:pt idx="262">
                  <c:v>2.9542000000000002</c:v>
                </c:pt>
                <c:pt idx="263">
                  <c:v>2.9457</c:v>
                </c:pt>
                <c:pt idx="264">
                  <c:v>2.9382000000000001</c:v>
                </c:pt>
                <c:pt idx="265">
                  <c:v>2.9295</c:v>
                </c:pt>
                <c:pt idx="266">
                  <c:v>2.9199000000000002</c:v>
                </c:pt>
                <c:pt idx="267">
                  <c:v>2.9104000000000001</c:v>
                </c:pt>
                <c:pt idx="268">
                  <c:v>2.9001999999999999</c:v>
                </c:pt>
                <c:pt idx="269">
                  <c:v>2.8894000000000002</c:v>
                </c:pt>
                <c:pt idx="270">
                  <c:v>2.8774999999999999</c:v>
                </c:pt>
                <c:pt idx="271">
                  <c:v>2.8673000000000002</c:v>
                </c:pt>
                <c:pt idx="272">
                  <c:v>2.8573</c:v>
                </c:pt>
                <c:pt idx="273">
                  <c:v>2.8479999999999999</c:v>
                </c:pt>
                <c:pt idx="274">
                  <c:v>2.8399000000000001</c:v>
                </c:pt>
                <c:pt idx="275">
                  <c:v>2.8334000000000001</c:v>
                </c:pt>
                <c:pt idx="276">
                  <c:v>2.8273000000000001</c:v>
                </c:pt>
                <c:pt idx="277">
                  <c:v>2.8210999999999999</c:v>
                </c:pt>
                <c:pt idx="278">
                  <c:v>2.8148</c:v>
                </c:pt>
                <c:pt idx="279">
                  <c:v>2.8066</c:v>
                </c:pt>
                <c:pt idx="280">
                  <c:v>2.7984</c:v>
                </c:pt>
                <c:pt idx="281">
                  <c:v>2.7915999999999999</c:v>
                </c:pt>
                <c:pt idx="282">
                  <c:v>2.7862</c:v>
                </c:pt>
                <c:pt idx="283">
                  <c:v>2.7806000000000002</c:v>
                </c:pt>
                <c:pt idx="284">
                  <c:v>2.7765</c:v>
                </c:pt>
                <c:pt idx="285">
                  <c:v>2.7745000000000002</c:v>
                </c:pt>
                <c:pt idx="286">
                  <c:v>2.7730000000000001</c:v>
                </c:pt>
                <c:pt idx="287">
                  <c:v>2.7726999999999999</c:v>
                </c:pt>
                <c:pt idx="288">
                  <c:v>2.7730999999999999</c:v>
                </c:pt>
                <c:pt idx="289">
                  <c:v>2.7749999999999999</c:v>
                </c:pt>
                <c:pt idx="290">
                  <c:v>2.7770000000000001</c:v>
                </c:pt>
                <c:pt idx="291">
                  <c:v>2.7787000000000002</c:v>
                </c:pt>
                <c:pt idx="292">
                  <c:v>2.7797999999999998</c:v>
                </c:pt>
                <c:pt idx="293">
                  <c:v>2.7806999999999999</c:v>
                </c:pt>
                <c:pt idx="294">
                  <c:v>2.7812000000000001</c:v>
                </c:pt>
                <c:pt idx="295">
                  <c:v>2.782</c:v>
                </c:pt>
                <c:pt idx="296">
                  <c:v>2.7829999999999999</c:v>
                </c:pt>
                <c:pt idx="297">
                  <c:v>2.7847</c:v>
                </c:pt>
                <c:pt idx="298">
                  <c:v>2.7873000000000001</c:v>
                </c:pt>
                <c:pt idx="299">
                  <c:v>2.79</c:v>
                </c:pt>
                <c:pt idx="300">
                  <c:v>2.7919999999999998</c:v>
                </c:pt>
                <c:pt idx="301">
                  <c:v>2.7928999999999999</c:v>
                </c:pt>
                <c:pt idx="302">
                  <c:v>2.7921</c:v>
                </c:pt>
                <c:pt idx="303">
                  <c:v>2.7907000000000002</c:v>
                </c:pt>
                <c:pt idx="304">
                  <c:v>2.7877999999999998</c:v>
                </c:pt>
                <c:pt idx="305">
                  <c:v>2.7839999999999998</c:v>
                </c:pt>
                <c:pt idx="306">
                  <c:v>2.7801</c:v>
                </c:pt>
                <c:pt idx="307">
                  <c:v>2.7751000000000001</c:v>
                </c:pt>
                <c:pt idx="308">
                  <c:v>2.7692999999999999</c:v>
                </c:pt>
                <c:pt idx="309">
                  <c:v>2.7637999999999998</c:v>
                </c:pt>
                <c:pt idx="310">
                  <c:v>2.7589999999999999</c:v>
                </c:pt>
                <c:pt idx="311">
                  <c:v>2.7544</c:v>
                </c:pt>
                <c:pt idx="312">
                  <c:v>2.7504</c:v>
                </c:pt>
                <c:pt idx="313">
                  <c:v>2.7458</c:v>
                </c:pt>
                <c:pt idx="314">
                  <c:v>2.74</c:v>
                </c:pt>
                <c:pt idx="315">
                  <c:v>2.7347000000000001</c:v>
                </c:pt>
                <c:pt idx="316">
                  <c:v>2.7290000000000001</c:v>
                </c:pt>
                <c:pt idx="317">
                  <c:v>2.7223999999999999</c:v>
                </c:pt>
                <c:pt idx="318">
                  <c:v>2.7147000000000001</c:v>
                </c:pt>
                <c:pt idx="319">
                  <c:v>2.7063000000000001</c:v>
                </c:pt>
                <c:pt idx="320">
                  <c:v>2.6983000000000001</c:v>
                </c:pt>
                <c:pt idx="321">
                  <c:v>2.6920999999999999</c:v>
                </c:pt>
                <c:pt idx="322">
                  <c:v>2.6858</c:v>
                </c:pt>
                <c:pt idx="323">
                  <c:v>2.6793</c:v>
                </c:pt>
                <c:pt idx="324">
                  <c:v>2.6739999999999999</c:v>
                </c:pt>
                <c:pt idx="325">
                  <c:v>2.6678999999999999</c:v>
                </c:pt>
                <c:pt idx="326">
                  <c:v>2.6627999999999998</c:v>
                </c:pt>
                <c:pt idx="327">
                  <c:v>2.6574</c:v>
                </c:pt>
                <c:pt idx="328">
                  <c:v>2.6515</c:v>
                </c:pt>
                <c:pt idx="329">
                  <c:v>2.6442999999999999</c:v>
                </c:pt>
                <c:pt idx="330">
                  <c:v>2.6368</c:v>
                </c:pt>
                <c:pt idx="331">
                  <c:v>2.6278999999999999</c:v>
                </c:pt>
                <c:pt idx="332">
                  <c:v>2.6196000000000002</c:v>
                </c:pt>
                <c:pt idx="333">
                  <c:v>2.6122000000000001</c:v>
                </c:pt>
                <c:pt idx="334">
                  <c:v>2.6040999999999999</c:v>
                </c:pt>
                <c:pt idx="335">
                  <c:v>2.5966999999999998</c:v>
                </c:pt>
                <c:pt idx="336">
                  <c:v>2.5905999999999998</c:v>
                </c:pt>
                <c:pt idx="337">
                  <c:v>2.5859000000000001</c:v>
                </c:pt>
                <c:pt idx="338">
                  <c:v>2.5817000000000001</c:v>
                </c:pt>
                <c:pt idx="339">
                  <c:v>2.5764</c:v>
                </c:pt>
                <c:pt idx="340">
                  <c:v>2.5703999999999998</c:v>
                </c:pt>
                <c:pt idx="341">
                  <c:v>2.5651000000000002</c:v>
                </c:pt>
                <c:pt idx="342">
                  <c:v>2.5602</c:v>
                </c:pt>
                <c:pt idx="343">
                  <c:v>2.5539999999999998</c:v>
                </c:pt>
                <c:pt idx="344">
                  <c:v>2.5478000000000001</c:v>
                </c:pt>
                <c:pt idx="345">
                  <c:v>2.5411000000000001</c:v>
                </c:pt>
                <c:pt idx="346">
                  <c:v>2.5341</c:v>
                </c:pt>
                <c:pt idx="347">
                  <c:v>2.5270000000000001</c:v>
                </c:pt>
                <c:pt idx="348">
                  <c:v>2.5211999999999999</c:v>
                </c:pt>
                <c:pt idx="349">
                  <c:v>2.5163000000000002</c:v>
                </c:pt>
                <c:pt idx="350">
                  <c:v>2.5114000000000001</c:v>
                </c:pt>
                <c:pt idx="351">
                  <c:v>2.5061</c:v>
                </c:pt>
                <c:pt idx="352">
                  <c:v>2.5005999999999999</c:v>
                </c:pt>
                <c:pt idx="353">
                  <c:v>2.4958</c:v>
                </c:pt>
                <c:pt idx="354">
                  <c:v>2.4893999999999998</c:v>
                </c:pt>
                <c:pt idx="355">
                  <c:v>2.4821</c:v>
                </c:pt>
                <c:pt idx="356">
                  <c:v>2.4741</c:v>
                </c:pt>
                <c:pt idx="357">
                  <c:v>2.4662999999999999</c:v>
                </c:pt>
                <c:pt idx="358">
                  <c:v>2.4599000000000002</c:v>
                </c:pt>
                <c:pt idx="359">
                  <c:v>2.4537</c:v>
                </c:pt>
                <c:pt idx="360">
                  <c:v>2.4464999999999999</c:v>
                </c:pt>
                <c:pt idx="361">
                  <c:v>2.4392</c:v>
                </c:pt>
                <c:pt idx="362">
                  <c:v>2.4338000000000002</c:v>
                </c:pt>
                <c:pt idx="363">
                  <c:v>2.4289999999999998</c:v>
                </c:pt>
                <c:pt idx="364">
                  <c:v>2.4243000000000001</c:v>
                </c:pt>
                <c:pt idx="365">
                  <c:v>2.4215</c:v>
                </c:pt>
                <c:pt idx="366">
                  <c:v>2.4188999999999998</c:v>
                </c:pt>
                <c:pt idx="367">
                  <c:v>2.4152</c:v>
                </c:pt>
                <c:pt idx="368">
                  <c:v>2.4114</c:v>
                </c:pt>
                <c:pt idx="369">
                  <c:v>2.4091</c:v>
                </c:pt>
                <c:pt idx="370">
                  <c:v>2.4077999999999999</c:v>
                </c:pt>
                <c:pt idx="371">
                  <c:v>2.4060999999999999</c:v>
                </c:pt>
                <c:pt idx="372">
                  <c:v>2.4041999999999999</c:v>
                </c:pt>
                <c:pt idx="373">
                  <c:v>2.403</c:v>
                </c:pt>
                <c:pt idx="374">
                  <c:v>2.4030999999999998</c:v>
                </c:pt>
                <c:pt idx="375">
                  <c:v>2.4037000000000002</c:v>
                </c:pt>
                <c:pt idx="376">
                  <c:v>2.4045000000000001</c:v>
                </c:pt>
                <c:pt idx="377">
                  <c:v>2.4045999999999998</c:v>
                </c:pt>
                <c:pt idx="378">
                  <c:v>2.4049</c:v>
                </c:pt>
                <c:pt idx="379">
                  <c:v>2.4054000000000002</c:v>
                </c:pt>
                <c:pt idx="380">
                  <c:v>2.407</c:v>
                </c:pt>
                <c:pt idx="381">
                  <c:v>2.4068000000000001</c:v>
                </c:pt>
                <c:pt idx="382">
                  <c:v>2.4068000000000001</c:v>
                </c:pt>
                <c:pt idx="383">
                  <c:v>2.4068000000000001</c:v>
                </c:pt>
                <c:pt idx="384">
                  <c:v>2.4056999999999999</c:v>
                </c:pt>
                <c:pt idx="385">
                  <c:v>2.4035000000000002</c:v>
                </c:pt>
                <c:pt idx="386">
                  <c:v>2.4007000000000001</c:v>
                </c:pt>
                <c:pt idx="387">
                  <c:v>2.3967000000000001</c:v>
                </c:pt>
                <c:pt idx="388">
                  <c:v>2.3923000000000001</c:v>
                </c:pt>
                <c:pt idx="389">
                  <c:v>2.3881000000000001</c:v>
                </c:pt>
                <c:pt idx="390">
                  <c:v>2.3841000000000001</c:v>
                </c:pt>
                <c:pt idx="391">
                  <c:v>2.3797000000000001</c:v>
                </c:pt>
                <c:pt idx="392">
                  <c:v>2.3754</c:v>
                </c:pt>
                <c:pt idx="393">
                  <c:v>2.37</c:v>
                </c:pt>
                <c:pt idx="394">
                  <c:v>2.3632</c:v>
                </c:pt>
                <c:pt idx="395">
                  <c:v>2.3563000000000001</c:v>
                </c:pt>
                <c:pt idx="396">
                  <c:v>2.3492999999999999</c:v>
                </c:pt>
                <c:pt idx="397">
                  <c:v>2.3412999999999999</c:v>
                </c:pt>
                <c:pt idx="398">
                  <c:v>2.3340999999999998</c:v>
                </c:pt>
                <c:pt idx="399">
                  <c:v>2.3252000000000002</c:v>
                </c:pt>
                <c:pt idx="400">
                  <c:v>2.3166000000000002</c:v>
                </c:pt>
                <c:pt idx="401">
                  <c:v>2.3085</c:v>
                </c:pt>
                <c:pt idx="402">
                  <c:v>2.3003</c:v>
                </c:pt>
                <c:pt idx="403">
                  <c:v>2.2928999999999999</c:v>
                </c:pt>
                <c:pt idx="404">
                  <c:v>2.2873999999999999</c:v>
                </c:pt>
                <c:pt idx="405">
                  <c:v>2.2839999999999998</c:v>
                </c:pt>
                <c:pt idx="406">
                  <c:v>2.2814000000000001</c:v>
                </c:pt>
                <c:pt idx="407">
                  <c:v>2.278</c:v>
                </c:pt>
                <c:pt idx="408">
                  <c:v>2.2730000000000001</c:v>
                </c:pt>
                <c:pt idx="409">
                  <c:v>2.2690999999999999</c:v>
                </c:pt>
                <c:pt idx="410">
                  <c:v>2.2662</c:v>
                </c:pt>
                <c:pt idx="411">
                  <c:v>2.2641</c:v>
                </c:pt>
                <c:pt idx="412">
                  <c:v>2.2624</c:v>
                </c:pt>
                <c:pt idx="413">
                  <c:v>2.2625000000000002</c:v>
                </c:pt>
                <c:pt idx="414">
                  <c:v>2.2621000000000002</c:v>
                </c:pt>
                <c:pt idx="415">
                  <c:v>2.2621000000000002</c:v>
                </c:pt>
                <c:pt idx="416">
                  <c:v>2.2621000000000002</c:v>
                </c:pt>
                <c:pt idx="417">
                  <c:v>2.2614999999999998</c:v>
                </c:pt>
                <c:pt idx="418">
                  <c:v>2.2610999999999999</c:v>
                </c:pt>
                <c:pt idx="419">
                  <c:v>2.2618</c:v>
                </c:pt>
                <c:pt idx="420">
                  <c:v>2.2622</c:v>
                </c:pt>
                <c:pt idx="421">
                  <c:v>2.2623000000000002</c:v>
                </c:pt>
                <c:pt idx="422">
                  <c:v>2.262</c:v>
                </c:pt>
                <c:pt idx="423">
                  <c:v>2.2601</c:v>
                </c:pt>
                <c:pt idx="424">
                  <c:v>2.2570999999999999</c:v>
                </c:pt>
                <c:pt idx="425">
                  <c:v>2.2545999999999999</c:v>
                </c:pt>
                <c:pt idx="426">
                  <c:v>2.2528999999999999</c:v>
                </c:pt>
                <c:pt idx="427">
                  <c:v>2.2519</c:v>
                </c:pt>
                <c:pt idx="428">
                  <c:v>2.2496999999999998</c:v>
                </c:pt>
                <c:pt idx="429">
                  <c:v>2.2467999999999999</c:v>
                </c:pt>
                <c:pt idx="430">
                  <c:v>2.2429000000000001</c:v>
                </c:pt>
                <c:pt idx="431">
                  <c:v>2.2387999999999999</c:v>
                </c:pt>
                <c:pt idx="432">
                  <c:v>2.2336</c:v>
                </c:pt>
                <c:pt idx="433">
                  <c:v>2.2294999999999998</c:v>
                </c:pt>
                <c:pt idx="434">
                  <c:v>2.2258</c:v>
                </c:pt>
                <c:pt idx="435">
                  <c:v>2.2231000000000001</c:v>
                </c:pt>
                <c:pt idx="436">
                  <c:v>2.2206000000000001</c:v>
                </c:pt>
                <c:pt idx="437">
                  <c:v>2.2189000000000001</c:v>
                </c:pt>
                <c:pt idx="438">
                  <c:v>2.2153999999999998</c:v>
                </c:pt>
                <c:pt idx="439">
                  <c:v>2.2122999999999999</c:v>
                </c:pt>
                <c:pt idx="440">
                  <c:v>2.2094999999999998</c:v>
                </c:pt>
                <c:pt idx="441">
                  <c:v>2.2067000000000001</c:v>
                </c:pt>
                <c:pt idx="442">
                  <c:v>2.2048000000000001</c:v>
                </c:pt>
                <c:pt idx="443">
                  <c:v>2.2029000000000001</c:v>
                </c:pt>
                <c:pt idx="444">
                  <c:v>2.2012999999999998</c:v>
                </c:pt>
                <c:pt idx="445">
                  <c:v>2.1989999999999998</c:v>
                </c:pt>
                <c:pt idx="446">
                  <c:v>2.1964999999999999</c:v>
                </c:pt>
                <c:pt idx="447">
                  <c:v>2.1956000000000002</c:v>
                </c:pt>
                <c:pt idx="448">
                  <c:v>2.1949000000000001</c:v>
                </c:pt>
                <c:pt idx="449">
                  <c:v>2.1932999999999998</c:v>
                </c:pt>
                <c:pt idx="450">
                  <c:v>2.1924999999999999</c:v>
                </c:pt>
                <c:pt idx="451">
                  <c:v>2.1924000000000001</c:v>
                </c:pt>
                <c:pt idx="452">
                  <c:v>2.1905999999999999</c:v>
                </c:pt>
                <c:pt idx="453">
                  <c:v>2.1878000000000002</c:v>
                </c:pt>
                <c:pt idx="454">
                  <c:v>2.1844000000000001</c:v>
                </c:pt>
                <c:pt idx="455">
                  <c:v>2.1810999999999998</c:v>
                </c:pt>
                <c:pt idx="456">
                  <c:v>2.1779000000000002</c:v>
                </c:pt>
                <c:pt idx="457">
                  <c:v>2.1751</c:v>
                </c:pt>
                <c:pt idx="458">
                  <c:v>2.1722999999999999</c:v>
                </c:pt>
                <c:pt idx="459">
                  <c:v>2.1692</c:v>
                </c:pt>
                <c:pt idx="460">
                  <c:v>2.1659999999999999</c:v>
                </c:pt>
                <c:pt idx="461">
                  <c:v>2.1617000000000002</c:v>
                </c:pt>
                <c:pt idx="462">
                  <c:v>2.1568000000000001</c:v>
                </c:pt>
                <c:pt idx="463">
                  <c:v>2.1511</c:v>
                </c:pt>
                <c:pt idx="464">
                  <c:v>2.1456</c:v>
                </c:pt>
                <c:pt idx="465">
                  <c:v>2.1394000000000002</c:v>
                </c:pt>
                <c:pt idx="466">
                  <c:v>2.1314000000000002</c:v>
                </c:pt>
                <c:pt idx="467">
                  <c:v>2.1225999999999998</c:v>
                </c:pt>
                <c:pt idx="468">
                  <c:v>2.1147999999999998</c:v>
                </c:pt>
                <c:pt idx="469">
                  <c:v>2.1063999999999998</c:v>
                </c:pt>
                <c:pt idx="470">
                  <c:v>2.0971000000000002</c:v>
                </c:pt>
                <c:pt idx="471">
                  <c:v>2.0880000000000001</c:v>
                </c:pt>
                <c:pt idx="472">
                  <c:v>2.0796000000000001</c:v>
                </c:pt>
                <c:pt idx="473">
                  <c:v>2.0710000000000002</c:v>
                </c:pt>
                <c:pt idx="474">
                  <c:v>2.0611000000000002</c:v>
                </c:pt>
                <c:pt idx="475">
                  <c:v>2.0497000000000001</c:v>
                </c:pt>
                <c:pt idx="476">
                  <c:v>2.0381999999999998</c:v>
                </c:pt>
                <c:pt idx="477">
                  <c:v>2.0244</c:v>
                </c:pt>
                <c:pt idx="478">
                  <c:v>2.0093999999999999</c:v>
                </c:pt>
                <c:pt idx="479">
                  <c:v>1.994</c:v>
                </c:pt>
                <c:pt idx="480">
                  <c:v>1.9786999999999999</c:v>
                </c:pt>
                <c:pt idx="481">
                  <c:v>1.9631000000000001</c:v>
                </c:pt>
                <c:pt idx="482">
                  <c:v>1.9467000000000001</c:v>
                </c:pt>
                <c:pt idx="483">
                  <c:v>1.929</c:v>
                </c:pt>
                <c:pt idx="484">
                  <c:v>1.9119999999999999</c:v>
                </c:pt>
                <c:pt idx="485">
                  <c:v>1.8943000000000001</c:v>
                </c:pt>
                <c:pt idx="486">
                  <c:v>1.8762000000000001</c:v>
                </c:pt>
                <c:pt idx="487">
                  <c:v>1.8571</c:v>
                </c:pt>
                <c:pt idx="488">
                  <c:v>1.8363</c:v>
                </c:pt>
                <c:pt idx="489">
                  <c:v>1.8157000000000001</c:v>
                </c:pt>
                <c:pt idx="490">
                  <c:v>1.7949999999999999</c:v>
                </c:pt>
                <c:pt idx="491">
                  <c:v>1.7722</c:v>
                </c:pt>
                <c:pt idx="492">
                  <c:v>1.7482</c:v>
                </c:pt>
                <c:pt idx="493">
                  <c:v>1.7248000000000001</c:v>
                </c:pt>
                <c:pt idx="494">
                  <c:v>1.7017</c:v>
                </c:pt>
                <c:pt idx="495">
                  <c:v>1.6775</c:v>
                </c:pt>
                <c:pt idx="496">
                  <c:v>1.6561999999999999</c:v>
                </c:pt>
                <c:pt idx="497">
                  <c:v>1.6355</c:v>
                </c:pt>
                <c:pt idx="498">
                  <c:v>1.6141000000000001</c:v>
                </c:pt>
                <c:pt idx="499">
                  <c:v>1.5924</c:v>
                </c:pt>
                <c:pt idx="500">
                  <c:v>1.5710999999999999</c:v>
                </c:pt>
                <c:pt idx="501">
                  <c:v>1.5501</c:v>
                </c:pt>
                <c:pt idx="502">
                  <c:v>1.5307999999999999</c:v>
                </c:pt>
                <c:pt idx="503">
                  <c:v>1.5095000000000001</c:v>
                </c:pt>
                <c:pt idx="504">
                  <c:v>1.4908999999999999</c:v>
                </c:pt>
                <c:pt idx="505">
                  <c:v>1.472</c:v>
                </c:pt>
                <c:pt idx="506">
                  <c:v>1.4529000000000001</c:v>
                </c:pt>
                <c:pt idx="507">
                  <c:v>1.4363999999999999</c:v>
                </c:pt>
                <c:pt idx="508">
                  <c:v>1.4187000000000001</c:v>
                </c:pt>
                <c:pt idx="509">
                  <c:v>1.4014</c:v>
                </c:pt>
                <c:pt idx="510">
                  <c:v>1.3856999999999999</c:v>
                </c:pt>
                <c:pt idx="511">
                  <c:v>1.3708</c:v>
                </c:pt>
                <c:pt idx="512">
                  <c:v>1.3543000000000001</c:v>
                </c:pt>
                <c:pt idx="513">
                  <c:v>1.3387</c:v>
                </c:pt>
                <c:pt idx="514">
                  <c:v>1.3233999999999999</c:v>
                </c:pt>
                <c:pt idx="515">
                  <c:v>1.306</c:v>
                </c:pt>
                <c:pt idx="516">
                  <c:v>1.2896000000000001</c:v>
                </c:pt>
                <c:pt idx="517">
                  <c:v>1.2732000000000001</c:v>
                </c:pt>
                <c:pt idx="518">
                  <c:v>1.2559</c:v>
                </c:pt>
                <c:pt idx="519">
                  <c:v>1.2385999999999999</c:v>
                </c:pt>
                <c:pt idx="520">
                  <c:v>1.2222999999999999</c:v>
                </c:pt>
                <c:pt idx="521">
                  <c:v>1.2050000000000001</c:v>
                </c:pt>
                <c:pt idx="522">
                  <c:v>1.1878</c:v>
                </c:pt>
                <c:pt idx="523">
                  <c:v>1.1698</c:v>
                </c:pt>
                <c:pt idx="524">
                  <c:v>1.1523000000000001</c:v>
                </c:pt>
                <c:pt idx="525">
                  <c:v>1.1348</c:v>
                </c:pt>
                <c:pt idx="526">
                  <c:v>1.1153</c:v>
                </c:pt>
                <c:pt idx="527">
                  <c:v>1.0964</c:v>
                </c:pt>
                <c:pt idx="528">
                  <c:v>1.075</c:v>
                </c:pt>
                <c:pt idx="529">
                  <c:v>1.0543</c:v>
                </c:pt>
                <c:pt idx="530">
                  <c:v>1.0331999999999999</c:v>
                </c:pt>
                <c:pt idx="531">
                  <c:v>1.0141</c:v>
                </c:pt>
                <c:pt idx="532">
                  <c:v>0.99444999999999995</c:v>
                </c:pt>
                <c:pt idx="533">
                  <c:v>0.97450000000000003</c:v>
                </c:pt>
                <c:pt idx="534">
                  <c:v>0.95498000000000005</c:v>
                </c:pt>
                <c:pt idx="535">
                  <c:v>0.93452999999999997</c:v>
                </c:pt>
                <c:pt idx="536">
                  <c:v>0.91439999999999999</c:v>
                </c:pt>
                <c:pt idx="537">
                  <c:v>0.89561000000000002</c:v>
                </c:pt>
                <c:pt idx="538">
                  <c:v>0.87665000000000004</c:v>
                </c:pt>
                <c:pt idx="539">
                  <c:v>0.85704999999999998</c:v>
                </c:pt>
                <c:pt idx="540">
                  <c:v>0.83742000000000005</c:v>
                </c:pt>
                <c:pt idx="541">
                  <c:v>0.81803999999999999</c:v>
                </c:pt>
                <c:pt idx="542">
                  <c:v>0.79905999999999999</c:v>
                </c:pt>
                <c:pt idx="543">
                  <c:v>0.77934999999999999</c:v>
                </c:pt>
                <c:pt idx="544">
                  <c:v>0.76005999999999996</c:v>
                </c:pt>
                <c:pt idx="545">
                  <c:v>0.74153000000000002</c:v>
                </c:pt>
                <c:pt idx="546">
                  <c:v>0.72309999999999997</c:v>
                </c:pt>
                <c:pt idx="547">
                  <c:v>0.70628999999999997</c:v>
                </c:pt>
                <c:pt idx="548">
                  <c:v>0.68891000000000002</c:v>
                </c:pt>
                <c:pt idx="549">
                  <c:v>0.67220999999999997</c:v>
                </c:pt>
                <c:pt idx="550">
                  <c:v>0.65417000000000003</c:v>
                </c:pt>
                <c:pt idx="551">
                  <c:v>0.63656000000000001</c:v>
                </c:pt>
                <c:pt idx="552">
                  <c:v>0.62029000000000001</c:v>
                </c:pt>
                <c:pt idx="553">
                  <c:v>0.60509000000000002</c:v>
                </c:pt>
                <c:pt idx="554">
                  <c:v>0.58977999999999997</c:v>
                </c:pt>
                <c:pt idx="555">
                  <c:v>0.57371000000000005</c:v>
                </c:pt>
                <c:pt idx="556">
                  <c:v>0.55747000000000002</c:v>
                </c:pt>
                <c:pt idx="557">
                  <c:v>0.54176000000000002</c:v>
                </c:pt>
                <c:pt idx="558">
                  <c:v>0.52700000000000002</c:v>
                </c:pt>
                <c:pt idx="559">
                  <c:v>0.51305000000000001</c:v>
                </c:pt>
                <c:pt idx="560">
                  <c:v>0.49896000000000001</c:v>
                </c:pt>
                <c:pt idx="561">
                  <c:v>0.48570999999999998</c:v>
                </c:pt>
                <c:pt idx="562">
                  <c:v>0.47299999999999998</c:v>
                </c:pt>
                <c:pt idx="563">
                  <c:v>0.46118999999999999</c:v>
                </c:pt>
                <c:pt idx="564">
                  <c:v>0.44951000000000002</c:v>
                </c:pt>
                <c:pt idx="565">
                  <c:v>0.43797999999999998</c:v>
                </c:pt>
                <c:pt idx="566">
                  <c:v>0.42725000000000002</c:v>
                </c:pt>
                <c:pt idx="567">
                  <c:v>0.41609000000000002</c:v>
                </c:pt>
                <c:pt idx="568">
                  <c:v>0.40458</c:v>
                </c:pt>
                <c:pt idx="569">
                  <c:v>0.39444000000000001</c:v>
                </c:pt>
                <c:pt idx="570">
                  <c:v>0.38291999999999998</c:v>
                </c:pt>
                <c:pt idx="571">
                  <c:v>0.37135000000000001</c:v>
                </c:pt>
                <c:pt idx="572">
                  <c:v>0.35980000000000001</c:v>
                </c:pt>
                <c:pt idx="573">
                  <c:v>0.34860999999999998</c:v>
                </c:pt>
                <c:pt idx="574">
                  <c:v>0.33779999999999999</c:v>
                </c:pt>
                <c:pt idx="575">
                  <c:v>0.32751000000000002</c:v>
                </c:pt>
                <c:pt idx="576">
                  <c:v>0.31681999999999999</c:v>
                </c:pt>
                <c:pt idx="577">
                  <c:v>0.30542999999999998</c:v>
                </c:pt>
                <c:pt idx="578">
                  <c:v>0.29343000000000002</c:v>
                </c:pt>
                <c:pt idx="579">
                  <c:v>0.28172000000000003</c:v>
                </c:pt>
                <c:pt idx="580">
                  <c:v>0.26922000000000001</c:v>
                </c:pt>
                <c:pt idx="581">
                  <c:v>0.25628000000000001</c:v>
                </c:pt>
                <c:pt idx="582">
                  <c:v>0.24309</c:v>
                </c:pt>
                <c:pt idx="583">
                  <c:v>0.23078000000000001</c:v>
                </c:pt>
                <c:pt idx="584">
                  <c:v>0.21826000000000001</c:v>
                </c:pt>
                <c:pt idx="585">
                  <c:v>0.20546</c:v>
                </c:pt>
                <c:pt idx="586">
                  <c:v>0.19236</c:v>
                </c:pt>
                <c:pt idx="587">
                  <c:v>0.1794</c:v>
                </c:pt>
                <c:pt idx="588">
                  <c:v>0.16689000000000001</c:v>
                </c:pt>
                <c:pt idx="589">
                  <c:v>0.15445999999999999</c:v>
                </c:pt>
                <c:pt idx="590">
                  <c:v>0.14104</c:v>
                </c:pt>
                <c:pt idx="591">
                  <c:v>0.12795999999999999</c:v>
                </c:pt>
                <c:pt idx="592">
                  <c:v>0.11493</c:v>
                </c:pt>
                <c:pt idx="593">
                  <c:v>0.10148</c:v>
                </c:pt>
                <c:pt idx="594">
                  <c:v>8.7994000000000003E-2</c:v>
                </c:pt>
                <c:pt idx="595">
                  <c:v>7.4553999999999995E-2</c:v>
                </c:pt>
                <c:pt idx="596">
                  <c:v>6.2185999999999998E-2</c:v>
                </c:pt>
                <c:pt idx="597">
                  <c:v>4.9581E-2</c:v>
                </c:pt>
                <c:pt idx="598">
                  <c:v>3.7426000000000001E-2</c:v>
                </c:pt>
                <c:pt idx="599">
                  <c:v>2.5304E-2</c:v>
                </c:pt>
                <c:pt idx="600">
                  <c:v>1.3785E-2</c:v>
                </c:pt>
                <c:pt idx="601">
                  <c:v>2.1768999999999998E-3</c:v>
                </c:pt>
                <c:pt idx="602">
                  <c:v>-1.0798E-2</c:v>
                </c:pt>
                <c:pt idx="603">
                  <c:v>-2.2970999999999998E-2</c:v>
                </c:pt>
                <c:pt idx="604">
                  <c:v>-3.4923000000000003E-2</c:v>
                </c:pt>
                <c:pt idx="605">
                  <c:v>-4.5353999999999998E-2</c:v>
                </c:pt>
                <c:pt idx="606">
                  <c:v>-5.6794999999999998E-2</c:v>
                </c:pt>
                <c:pt idx="607">
                  <c:v>-7.0454000000000003E-2</c:v>
                </c:pt>
                <c:pt idx="608">
                  <c:v>-8.2160999999999998E-2</c:v>
                </c:pt>
                <c:pt idx="609">
                  <c:v>-9.3212000000000003E-2</c:v>
                </c:pt>
                <c:pt idx="610">
                  <c:v>-0.10428999999999999</c:v>
                </c:pt>
                <c:pt idx="611">
                  <c:v>-0.11534999999999999</c:v>
                </c:pt>
                <c:pt idx="612">
                  <c:v>-0.12626000000000001</c:v>
                </c:pt>
                <c:pt idx="613">
                  <c:v>-0.13743</c:v>
                </c:pt>
                <c:pt idx="614">
                  <c:v>-0.14835000000000001</c:v>
                </c:pt>
                <c:pt idx="615">
                  <c:v>-0.15922</c:v>
                </c:pt>
                <c:pt idx="616">
                  <c:v>-0.16974</c:v>
                </c:pt>
                <c:pt idx="617">
                  <c:v>-0.18134</c:v>
                </c:pt>
                <c:pt idx="618">
                  <c:v>-0.19361</c:v>
                </c:pt>
                <c:pt idx="619">
                  <c:v>-0.20644000000000001</c:v>
                </c:pt>
                <c:pt idx="620">
                  <c:v>-0.21947</c:v>
                </c:pt>
                <c:pt idx="621">
                  <c:v>-0.23308999999999999</c:v>
                </c:pt>
                <c:pt idx="622">
                  <c:v>-0.24732000000000001</c:v>
                </c:pt>
                <c:pt idx="623">
                  <c:v>-0.26149</c:v>
                </c:pt>
                <c:pt idx="624">
                  <c:v>-0.27794999999999997</c:v>
                </c:pt>
                <c:pt idx="625">
                  <c:v>-0.29270000000000002</c:v>
                </c:pt>
                <c:pt idx="626">
                  <c:v>-0.30554999999999999</c:v>
                </c:pt>
                <c:pt idx="627">
                  <c:v>-0.32018999999999997</c:v>
                </c:pt>
                <c:pt idx="628">
                  <c:v>-0.33422000000000002</c:v>
                </c:pt>
                <c:pt idx="629">
                  <c:v>-0.34844999999999998</c:v>
                </c:pt>
                <c:pt idx="630">
                  <c:v>-0.36215999999999998</c:v>
                </c:pt>
                <c:pt idx="631">
                  <c:v>-0.37519000000000002</c:v>
                </c:pt>
                <c:pt idx="632">
                  <c:v>-0.38786999999999999</c:v>
                </c:pt>
                <c:pt idx="633">
                  <c:v>-0.40103</c:v>
                </c:pt>
                <c:pt idx="634">
                  <c:v>-0.41559000000000001</c:v>
                </c:pt>
                <c:pt idx="635">
                  <c:v>-0.42929</c:v>
                </c:pt>
                <c:pt idx="636">
                  <c:v>-0.44181999999999999</c:v>
                </c:pt>
                <c:pt idx="637">
                  <c:v>-0.45243</c:v>
                </c:pt>
                <c:pt idx="638">
                  <c:v>-0.46262999999999999</c:v>
                </c:pt>
                <c:pt idx="639">
                  <c:v>-0.47241</c:v>
                </c:pt>
                <c:pt idx="640">
                  <c:v>-0.48179</c:v>
                </c:pt>
                <c:pt idx="641">
                  <c:v>-0.48959000000000003</c:v>
                </c:pt>
                <c:pt idx="642">
                  <c:v>-0.49813000000000002</c:v>
                </c:pt>
                <c:pt idx="643">
                  <c:v>-0.50571999999999995</c:v>
                </c:pt>
                <c:pt idx="644">
                  <c:v>-0.51463000000000003</c:v>
                </c:pt>
                <c:pt idx="645">
                  <c:v>-0.52425999999999995</c:v>
                </c:pt>
                <c:pt idx="646">
                  <c:v>-0.53310999999999997</c:v>
                </c:pt>
                <c:pt idx="647">
                  <c:v>-0.54181000000000001</c:v>
                </c:pt>
                <c:pt idx="648">
                  <c:v>-0.55037999999999998</c:v>
                </c:pt>
                <c:pt idx="649">
                  <c:v>-0.56052000000000002</c:v>
                </c:pt>
                <c:pt idx="650">
                  <c:v>-0.57133999999999996</c:v>
                </c:pt>
                <c:pt idx="651">
                  <c:v>-0.58287</c:v>
                </c:pt>
                <c:pt idx="652">
                  <c:v>-0.59401999999999999</c:v>
                </c:pt>
                <c:pt idx="653">
                  <c:v>-0.60479000000000005</c:v>
                </c:pt>
                <c:pt idx="654">
                  <c:v>-0.61624999999999996</c:v>
                </c:pt>
                <c:pt idx="655">
                  <c:v>-0.62780999999999998</c:v>
                </c:pt>
                <c:pt idx="656">
                  <c:v>-0.64073000000000002</c:v>
                </c:pt>
                <c:pt idx="657">
                  <c:v>-0.65291999999999994</c:v>
                </c:pt>
                <c:pt idx="658">
                  <c:v>-0.66496999999999995</c:v>
                </c:pt>
                <c:pt idx="659">
                  <c:v>-0.67508999999999997</c:v>
                </c:pt>
                <c:pt idx="660">
                  <c:v>-0.68684000000000001</c:v>
                </c:pt>
                <c:pt idx="661">
                  <c:v>-0.69796999999999998</c:v>
                </c:pt>
                <c:pt idx="662">
                  <c:v>-0.70833999999999997</c:v>
                </c:pt>
                <c:pt idx="663">
                  <c:v>-0.71831</c:v>
                </c:pt>
                <c:pt idx="664">
                  <c:v>-0.72819</c:v>
                </c:pt>
                <c:pt idx="665">
                  <c:v>-0.73799000000000003</c:v>
                </c:pt>
                <c:pt idx="666">
                  <c:v>-0.74770000000000003</c:v>
                </c:pt>
                <c:pt idx="667">
                  <c:v>-0.75836999999999999</c:v>
                </c:pt>
                <c:pt idx="668">
                  <c:v>-0.76756000000000002</c:v>
                </c:pt>
                <c:pt idx="669">
                  <c:v>-0.77668999999999999</c:v>
                </c:pt>
                <c:pt idx="670">
                  <c:v>-0.78447</c:v>
                </c:pt>
                <c:pt idx="671">
                  <c:v>-0.79176000000000002</c:v>
                </c:pt>
                <c:pt idx="672">
                  <c:v>-0.79776000000000002</c:v>
                </c:pt>
                <c:pt idx="673">
                  <c:v>-0.8034</c:v>
                </c:pt>
                <c:pt idx="674">
                  <c:v>-0.81115000000000004</c:v>
                </c:pt>
                <c:pt idx="675">
                  <c:v>-0.81784999999999997</c:v>
                </c:pt>
                <c:pt idx="676">
                  <c:v>-0.82486999999999999</c:v>
                </c:pt>
                <c:pt idx="677">
                  <c:v>-0.83150999999999997</c:v>
                </c:pt>
                <c:pt idx="678">
                  <c:v>-0.83967999999999998</c:v>
                </c:pt>
                <c:pt idx="679">
                  <c:v>-0.84752000000000005</c:v>
                </c:pt>
                <c:pt idx="680">
                  <c:v>-0.85511000000000004</c:v>
                </c:pt>
                <c:pt idx="681">
                  <c:v>-0.86263999999999996</c:v>
                </c:pt>
                <c:pt idx="682">
                  <c:v>-0.87</c:v>
                </c:pt>
                <c:pt idx="683">
                  <c:v>-0.87683999999999995</c:v>
                </c:pt>
                <c:pt idx="684">
                  <c:v>-0.8831</c:v>
                </c:pt>
                <c:pt idx="685">
                  <c:v>-0.88997000000000004</c:v>
                </c:pt>
                <c:pt idx="686">
                  <c:v>-0.89583999999999997</c:v>
                </c:pt>
                <c:pt idx="687">
                  <c:v>-0.90361999999999998</c:v>
                </c:pt>
                <c:pt idx="688">
                  <c:v>-0.91119000000000006</c:v>
                </c:pt>
                <c:pt idx="689">
                  <c:v>-0.91901999999999995</c:v>
                </c:pt>
                <c:pt idx="690">
                  <c:v>-0.92710000000000004</c:v>
                </c:pt>
                <c:pt idx="691">
                  <c:v>-0.93654999999999999</c:v>
                </c:pt>
                <c:pt idx="692">
                  <c:v>-0.94637000000000004</c:v>
                </c:pt>
                <c:pt idx="693">
                  <c:v>-0.95416999999999996</c:v>
                </c:pt>
                <c:pt idx="694">
                  <c:v>-0.96362000000000003</c:v>
                </c:pt>
                <c:pt idx="695">
                  <c:v>-0.97323000000000004</c:v>
                </c:pt>
                <c:pt idx="696">
                  <c:v>-0.98399000000000003</c:v>
                </c:pt>
                <c:pt idx="697">
                  <c:v>-0.99431999999999998</c:v>
                </c:pt>
                <c:pt idx="698">
                  <c:v>-1.0053000000000001</c:v>
                </c:pt>
                <c:pt idx="699">
                  <c:v>-1.0185</c:v>
                </c:pt>
                <c:pt idx="700">
                  <c:v>-1.0315000000000001</c:v>
                </c:pt>
                <c:pt idx="701">
                  <c:v>-1.0454000000000001</c:v>
                </c:pt>
                <c:pt idx="702">
                  <c:v>-1.0598000000000001</c:v>
                </c:pt>
                <c:pt idx="703">
                  <c:v>-1.0753999999999999</c:v>
                </c:pt>
                <c:pt idx="704">
                  <c:v>-1.0906</c:v>
                </c:pt>
                <c:pt idx="705">
                  <c:v>-1.1062000000000001</c:v>
                </c:pt>
                <c:pt idx="706">
                  <c:v>-1.1198999999999999</c:v>
                </c:pt>
                <c:pt idx="707">
                  <c:v>-1.1339999999999999</c:v>
                </c:pt>
                <c:pt idx="708">
                  <c:v>-1.1480999999999999</c:v>
                </c:pt>
                <c:pt idx="709">
                  <c:v>-1.1625000000000001</c:v>
                </c:pt>
                <c:pt idx="710">
                  <c:v>-1.1751</c:v>
                </c:pt>
                <c:pt idx="711">
                  <c:v>-1.1862999999999999</c:v>
                </c:pt>
                <c:pt idx="712">
                  <c:v>-1.1970000000000001</c:v>
                </c:pt>
                <c:pt idx="713">
                  <c:v>-1.2051000000000001</c:v>
                </c:pt>
                <c:pt idx="714">
                  <c:v>-1.2135</c:v>
                </c:pt>
                <c:pt idx="715">
                  <c:v>-1.2209000000000001</c:v>
                </c:pt>
                <c:pt idx="716">
                  <c:v>-1.2294</c:v>
                </c:pt>
                <c:pt idx="717">
                  <c:v>-1.2361</c:v>
                </c:pt>
                <c:pt idx="718">
                  <c:v>-1.2403</c:v>
                </c:pt>
                <c:pt idx="719">
                  <c:v>-1.2451000000000001</c:v>
                </c:pt>
                <c:pt idx="720">
                  <c:v>-1.2484</c:v>
                </c:pt>
                <c:pt idx="721">
                  <c:v>-1.2515000000000001</c:v>
                </c:pt>
                <c:pt idx="722">
                  <c:v>-1.2544999999999999</c:v>
                </c:pt>
                <c:pt idx="723">
                  <c:v>-1.2585</c:v>
                </c:pt>
                <c:pt idx="724">
                  <c:v>-1.2619</c:v>
                </c:pt>
                <c:pt idx="725">
                  <c:v>-1.2661</c:v>
                </c:pt>
                <c:pt idx="726">
                  <c:v>-1.2692000000000001</c:v>
                </c:pt>
                <c:pt idx="727">
                  <c:v>-1.2723</c:v>
                </c:pt>
                <c:pt idx="728">
                  <c:v>-1.2756000000000001</c:v>
                </c:pt>
                <c:pt idx="729">
                  <c:v>-1.2806</c:v>
                </c:pt>
                <c:pt idx="730">
                  <c:v>-1.2868999999999999</c:v>
                </c:pt>
                <c:pt idx="731">
                  <c:v>-1.2948999999999999</c:v>
                </c:pt>
                <c:pt idx="732">
                  <c:v>-1.3043</c:v>
                </c:pt>
                <c:pt idx="733">
                  <c:v>-1.3124</c:v>
                </c:pt>
                <c:pt idx="734">
                  <c:v>-1.3202</c:v>
                </c:pt>
                <c:pt idx="735">
                  <c:v>-1.3264</c:v>
                </c:pt>
                <c:pt idx="736">
                  <c:v>-1.3328</c:v>
                </c:pt>
                <c:pt idx="737">
                  <c:v>-1.3394999999999999</c:v>
                </c:pt>
                <c:pt idx="738">
                  <c:v>-1.3461000000000001</c:v>
                </c:pt>
                <c:pt idx="739">
                  <c:v>-1.3523000000000001</c:v>
                </c:pt>
                <c:pt idx="740">
                  <c:v>-1.3591</c:v>
                </c:pt>
                <c:pt idx="741">
                  <c:v>-1.3653</c:v>
                </c:pt>
                <c:pt idx="742">
                  <c:v>-1.3707</c:v>
                </c:pt>
                <c:pt idx="743">
                  <c:v>-1.3766</c:v>
                </c:pt>
                <c:pt idx="744">
                  <c:v>-1.3819999999999999</c:v>
                </c:pt>
                <c:pt idx="745">
                  <c:v>-1.3885000000000001</c:v>
                </c:pt>
                <c:pt idx="746">
                  <c:v>-1.3949</c:v>
                </c:pt>
                <c:pt idx="747">
                  <c:v>-1.4012</c:v>
                </c:pt>
                <c:pt idx="748">
                  <c:v>-1.4074</c:v>
                </c:pt>
                <c:pt idx="749">
                  <c:v>-1.4140999999999999</c:v>
                </c:pt>
                <c:pt idx="750">
                  <c:v>-1.419</c:v>
                </c:pt>
                <c:pt idx="751">
                  <c:v>-1.4238999999999999</c:v>
                </c:pt>
                <c:pt idx="752">
                  <c:v>-1.4307000000000001</c:v>
                </c:pt>
                <c:pt idx="753">
                  <c:v>-1.4379999999999999</c:v>
                </c:pt>
                <c:pt idx="754">
                  <c:v>-1.4459</c:v>
                </c:pt>
                <c:pt idx="755">
                  <c:v>-1.4534</c:v>
                </c:pt>
                <c:pt idx="756">
                  <c:v>-1.4611000000000001</c:v>
                </c:pt>
                <c:pt idx="757">
                  <c:v>-1.4683999999999999</c:v>
                </c:pt>
                <c:pt idx="758">
                  <c:v>-1.4782</c:v>
                </c:pt>
                <c:pt idx="759">
                  <c:v>-1.4878</c:v>
                </c:pt>
                <c:pt idx="760">
                  <c:v>-1.4976</c:v>
                </c:pt>
                <c:pt idx="761">
                  <c:v>-1.508</c:v>
                </c:pt>
                <c:pt idx="762">
                  <c:v>-1.5184</c:v>
                </c:pt>
                <c:pt idx="763">
                  <c:v>-1.5282</c:v>
                </c:pt>
                <c:pt idx="764">
                  <c:v>-1.5385</c:v>
                </c:pt>
                <c:pt idx="765">
                  <c:v>-1.5488</c:v>
                </c:pt>
                <c:pt idx="766">
                  <c:v>-1.5588</c:v>
                </c:pt>
                <c:pt idx="767">
                  <c:v>-1.5672999999999999</c:v>
                </c:pt>
                <c:pt idx="768">
                  <c:v>-1.5740000000000001</c:v>
                </c:pt>
                <c:pt idx="769">
                  <c:v>-1.5808</c:v>
                </c:pt>
                <c:pt idx="770">
                  <c:v>-1.5872999999999999</c:v>
                </c:pt>
                <c:pt idx="771">
                  <c:v>-1.5914999999999999</c:v>
                </c:pt>
                <c:pt idx="772">
                  <c:v>-1.5947</c:v>
                </c:pt>
                <c:pt idx="773">
                  <c:v>-1.5981000000000001</c:v>
                </c:pt>
                <c:pt idx="774">
                  <c:v>-1.6024</c:v>
                </c:pt>
                <c:pt idx="775">
                  <c:v>-1.6062000000000001</c:v>
                </c:pt>
                <c:pt idx="776">
                  <c:v>-1.6101000000000001</c:v>
                </c:pt>
                <c:pt idx="777">
                  <c:v>-1.6125</c:v>
                </c:pt>
                <c:pt idx="778">
                  <c:v>-1.6138999999999999</c:v>
                </c:pt>
                <c:pt idx="779">
                  <c:v>-1.6140000000000001</c:v>
                </c:pt>
                <c:pt idx="780">
                  <c:v>-1.6133999999999999</c:v>
                </c:pt>
                <c:pt idx="781">
                  <c:v>-1.6125</c:v>
                </c:pt>
                <c:pt idx="782">
                  <c:v>-1.6131</c:v>
                </c:pt>
                <c:pt idx="783">
                  <c:v>-1.6125</c:v>
                </c:pt>
                <c:pt idx="784">
                  <c:v>-1.6121000000000001</c:v>
                </c:pt>
                <c:pt idx="785">
                  <c:v>-1.6123000000000001</c:v>
                </c:pt>
                <c:pt idx="786">
                  <c:v>-1.6124000000000001</c:v>
                </c:pt>
                <c:pt idx="787">
                  <c:v>-1.6133999999999999</c:v>
                </c:pt>
                <c:pt idx="788">
                  <c:v>-1.6158999999999999</c:v>
                </c:pt>
                <c:pt idx="789">
                  <c:v>-1.6185</c:v>
                </c:pt>
                <c:pt idx="790">
                  <c:v>-1.6227</c:v>
                </c:pt>
                <c:pt idx="791">
                  <c:v>-1.6287</c:v>
                </c:pt>
                <c:pt idx="792">
                  <c:v>-1.6342000000000001</c:v>
                </c:pt>
                <c:pt idx="793">
                  <c:v>-1.6394</c:v>
                </c:pt>
                <c:pt idx="794">
                  <c:v>-1.6451</c:v>
                </c:pt>
                <c:pt idx="795">
                  <c:v>-1.6512</c:v>
                </c:pt>
                <c:pt idx="796">
                  <c:v>-1.6571</c:v>
                </c:pt>
                <c:pt idx="797">
                  <c:v>-1.6638999999999999</c:v>
                </c:pt>
                <c:pt idx="798">
                  <c:v>-1.6722999999999999</c:v>
                </c:pt>
                <c:pt idx="799">
                  <c:v>-1.6811</c:v>
                </c:pt>
                <c:pt idx="800">
                  <c:v>-1.6907000000000001</c:v>
                </c:pt>
                <c:pt idx="801">
                  <c:v>-1.6993</c:v>
                </c:pt>
                <c:pt idx="802">
                  <c:v>-1.7092000000000001</c:v>
                </c:pt>
                <c:pt idx="803">
                  <c:v>-1.7185999999999999</c:v>
                </c:pt>
                <c:pt idx="804">
                  <c:v>-1.7275</c:v>
                </c:pt>
                <c:pt idx="805">
                  <c:v>-1.7361</c:v>
                </c:pt>
                <c:pt idx="806">
                  <c:v>-1.7443</c:v>
                </c:pt>
                <c:pt idx="807">
                  <c:v>-1.7517</c:v>
                </c:pt>
                <c:pt idx="808">
                  <c:v>-1.758</c:v>
                </c:pt>
                <c:pt idx="809">
                  <c:v>-1.7621</c:v>
                </c:pt>
                <c:pt idx="810">
                  <c:v>-1.7647999999999999</c:v>
                </c:pt>
                <c:pt idx="811">
                  <c:v>-1.7681</c:v>
                </c:pt>
                <c:pt idx="812">
                  <c:v>-1.7707999999999999</c:v>
                </c:pt>
                <c:pt idx="813">
                  <c:v>-1.7727999999999999</c:v>
                </c:pt>
                <c:pt idx="814">
                  <c:v>-1.7735000000000001</c:v>
                </c:pt>
                <c:pt idx="815">
                  <c:v>-1.774</c:v>
                </c:pt>
                <c:pt idx="816">
                  <c:v>-1.7743</c:v>
                </c:pt>
                <c:pt idx="817">
                  <c:v>-1.7743</c:v>
                </c:pt>
                <c:pt idx="818">
                  <c:v>-1.7748999999999999</c:v>
                </c:pt>
                <c:pt idx="819">
                  <c:v>-1.7737000000000001</c:v>
                </c:pt>
                <c:pt idx="820">
                  <c:v>-1.7728999999999999</c:v>
                </c:pt>
                <c:pt idx="821">
                  <c:v>-1.7710999999999999</c:v>
                </c:pt>
                <c:pt idx="822">
                  <c:v>-1.7685999999999999</c:v>
                </c:pt>
                <c:pt idx="823">
                  <c:v>-1.7664</c:v>
                </c:pt>
                <c:pt idx="824">
                  <c:v>-1.7645999999999999</c:v>
                </c:pt>
                <c:pt idx="825">
                  <c:v>-1.7629999999999999</c:v>
                </c:pt>
                <c:pt idx="826">
                  <c:v>-1.7609999999999999</c:v>
                </c:pt>
                <c:pt idx="827">
                  <c:v>-1.7603</c:v>
                </c:pt>
                <c:pt idx="828">
                  <c:v>-1.7618</c:v>
                </c:pt>
                <c:pt idx="829">
                  <c:v>-1.7637</c:v>
                </c:pt>
                <c:pt idx="830">
                  <c:v>-1.7645999999999999</c:v>
                </c:pt>
                <c:pt idx="831">
                  <c:v>-1.7663</c:v>
                </c:pt>
                <c:pt idx="832">
                  <c:v>-1.7685999999999999</c:v>
                </c:pt>
                <c:pt idx="833">
                  <c:v>-1.7727999999999999</c:v>
                </c:pt>
                <c:pt idx="834">
                  <c:v>-1.7769999999999999</c:v>
                </c:pt>
                <c:pt idx="835">
                  <c:v>-1.7815000000000001</c:v>
                </c:pt>
                <c:pt idx="836">
                  <c:v>-1.7855000000000001</c:v>
                </c:pt>
                <c:pt idx="837">
                  <c:v>-1.7886</c:v>
                </c:pt>
                <c:pt idx="838">
                  <c:v>-1.794</c:v>
                </c:pt>
                <c:pt idx="839">
                  <c:v>-1.7996000000000001</c:v>
                </c:pt>
                <c:pt idx="840">
                  <c:v>-1.8046</c:v>
                </c:pt>
                <c:pt idx="841">
                  <c:v>-1.8116000000000001</c:v>
                </c:pt>
                <c:pt idx="842">
                  <c:v>-1.8193999999999999</c:v>
                </c:pt>
                <c:pt idx="843">
                  <c:v>-1.8269</c:v>
                </c:pt>
                <c:pt idx="844">
                  <c:v>-1.8347</c:v>
                </c:pt>
                <c:pt idx="845">
                  <c:v>-1.8431999999999999</c:v>
                </c:pt>
                <c:pt idx="846">
                  <c:v>-1.8502000000000001</c:v>
                </c:pt>
                <c:pt idx="847">
                  <c:v>-1.8551</c:v>
                </c:pt>
                <c:pt idx="848">
                  <c:v>-1.8593999999999999</c:v>
                </c:pt>
                <c:pt idx="849">
                  <c:v>-1.8643000000000001</c:v>
                </c:pt>
                <c:pt idx="850">
                  <c:v>-1.8677999999999999</c:v>
                </c:pt>
                <c:pt idx="851">
                  <c:v>-1.871</c:v>
                </c:pt>
                <c:pt idx="852">
                  <c:v>-1.8721000000000001</c:v>
                </c:pt>
                <c:pt idx="853">
                  <c:v>-1.8725000000000001</c:v>
                </c:pt>
                <c:pt idx="854">
                  <c:v>-1.8725000000000001</c:v>
                </c:pt>
                <c:pt idx="855">
                  <c:v>-1.8728</c:v>
                </c:pt>
                <c:pt idx="856">
                  <c:v>-1.8734999999999999</c:v>
                </c:pt>
                <c:pt idx="857">
                  <c:v>-1.8727</c:v>
                </c:pt>
                <c:pt idx="858">
                  <c:v>-1.8709</c:v>
                </c:pt>
                <c:pt idx="859">
                  <c:v>-1.8708</c:v>
                </c:pt>
                <c:pt idx="860">
                  <c:v>-1.8693</c:v>
                </c:pt>
                <c:pt idx="861">
                  <c:v>-1.8674999999999999</c:v>
                </c:pt>
                <c:pt idx="862">
                  <c:v>-1.8665</c:v>
                </c:pt>
                <c:pt idx="863">
                  <c:v>-1.8653</c:v>
                </c:pt>
                <c:pt idx="864">
                  <c:v>-1.8634999999999999</c:v>
                </c:pt>
                <c:pt idx="865">
                  <c:v>-1.8627</c:v>
                </c:pt>
                <c:pt idx="866">
                  <c:v>-1.863</c:v>
                </c:pt>
                <c:pt idx="867">
                  <c:v>-1.8633</c:v>
                </c:pt>
                <c:pt idx="868">
                  <c:v>-1.8640000000000001</c:v>
                </c:pt>
                <c:pt idx="869">
                  <c:v>-1.8656999999999999</c:v>
                </c:pt>
                <c:pt idx="870">
                  <c:v>-1.8667</c:v>
                </c:pt>
                <c:pt idx="871">
                  <c:v>-1.8694999999999999</c:v>
                </c:pt>
                <c:pt idx="872">
                  <c:v>-1.8725000000000001</c:v>
                </c:pt>
                <c:pt idx="873">
                  <c:v>-1.875</c:v>
                </c:pt>
                <c:pt idx="874">
                  <c:v>-1.8774</c:v>
                </c:pt>
                <c:pt idx="875">
                  <c:v>-1.8779999999999999</c:v>
                </c:pt>
                <c:pt idx="876">
                  <c:v>-1.8785000000000001</c:v>
                </c:pt>
                <c:pt idx="877">
                  <c:v>-1.8794</c:v>
                </c:pt>
                <c:pt idx="878">
                  <c:v>-1.879</c:v>
                </c:pt>
                <c:pt idx="879">
                  <c:v>-1.8794999999999999</c:v>
                </c:pt>
                <c:pt idx="880">
                  <c:v>-1.88</c:v>
                </c:pt>
                <c:pt idx="881">
                  <c:v>-1.88</c:v>
                </c:pt>
                <c:pt idx="882">
                  <c:v>-1.8802000000000001</c:v>
                </c:pt>
                <c:pt idx="883">
                  <c:v>-1.8804000000000001</c:v>
                </c:pt>
                <c:pt idx="884">
                  <c:v>-1.8794</c:v>
                </c:pt>
                <c:pt idx="885">
                  <c:v>-1.8791</c:v>
                </c:pt>
                <c:pt idx="886">
                  <c:v>-1.879</c:v>
                </c:pt>
                <c:pt idx="887">
                  <c:v>-1.8783000000000001</c:v>
                </c:pt>
                <c:pt idx="888">
                  <c:v>-1.8772</c:v>
                </c:pt>
                <c:pt idx="889">
                  <c:v>-1.8764000000000001</c:v>
                </c:pt>
                <c:pt idx="890">
                  <c:v>-1.8746</c:v>
                </c:pt>
                <c:pt idx="891">
                  <c:v>-1.8736999999999999</c:v>
                </c:pt>
                <c:pt idx="892">
                  <c:v>-1.8734</c:v>
                </c:pt>
                <c:pt idx="893">
                  <c:v>-1.873</c:v>
                </c:pt>
                <c:pt idx="894">
                  <c:v>-1.8762000000000001</c:v>
                </c:pt>
                <c:pt idx="895">
                  <c:v>-1.8804000000000001</c:v>
                </c:pt>
                <c:pt idx="896">
                  <c:v>-1.8839999999999999</c:v>
                </c:pt>
                <c:pt idx="897">
                  <c:v>-1.8875999999999999</c:v>
                </c:pt>
                <c:pt idx="898">
                  <c:v>-1.8902000000000001</c:v>
                </c:pt>
                <c:pt idx="899">
                  <c:v>-1.8919999999999999</c:v>
                </c:pt>
                <c:pt idx="900">
                  <c:v>-1.8940999999999999</c:v>
                </c:pt>
                <c:pt idx="901">
                  <c:v>-1.8952</c:v>
                </c:pt>
                <c:pt idx="902">
                  <c:v>-1.8965000000000001</c:v>
                </c:pt>
                <c:pt idx="903">
                  <c:v>-1.8989</c:v>
                </c:pt>
                <c:pt idx="904">
                  <c:v>-1.9007000000000001</c:v>
                </c:pt>
                <c:pt idx="905">
                  <c:v>-1.9025000000000001</c:v>
                </c:pt>
                <c:pt idx="906">
                  <c:v>-1.9043000000000001</c:v>
                </c:pt>
                <c:pt idx="907">
                  <c:v>-1.9061999999999999</c:v>
                </c:pt>
                <c:pt idx="908">
                  <c:v>-1.9083000000000001</c:v>
                </c:pt>
                <c:pt idx="909">
                  <c:v>-1.9105000000000001</c:v>
                </c:pt>
                <c:pt idx="910">
                  <c:v>-1.9117</c:v>
                </c:pt>
                <c:pt idx="911">
                  <c:v>-1.9131</c:v>
                </c:pt>
                <c:pt idx="912">
                  <c:v>-1.9156</c:v>
                </c:pt>
                <c:pt idx="913">
                  <c:v>-1.9160999999999999</c:v>
                </c:pt>
                <c:pt idx="914">
                  <c:v>-1.9156</c:v>
                </c:pt>
                <c:pt idx="915">
                  <c:v>-1.9164000000000001</c:v>
                </c:pt>
                <c:pt idx="916">
                  <c:v>-1.9172</c:v>
                </c:pt>
                <c:pt idx="917">
                  <c:v>-1.9191</c:v>
                </c:pt>
                <c:pt idx="918">
                  <c:v>-1.9211</c:v>
                </c:pt>
                <c:pt idx="919">
                  <c:v>-1.9221999999999999</c:v>
                </c:pt>
                <c:pt idx="920">
                  <c:v>-1.9241999999999999</c:v>
                </c:pt>
                <c:pt idx="921">
                  <c:v>-1.9261999999999999</c:v>
                </c:pt>
                <c:pt idx="922">
                  <c:v>-1.9279999999999999</c:v>
                </c:pt>
                <c:pt idx="923">
                  <c:v>-1.9294</c:v>
                </c:pt>
                <c:pt idx="924">
                  <c:v>-1.9305000000000001</c:v>
                </c:pt>
                <c:pt idx="925">
                  <c:v>-1.9307000000000001</c:v>
                </c:pt>
                <c:pt idx="926">
                  <c:v>-1.9313</c:v>
                </c:pt>
                <c:pt idx="927">
                  <c:v>-1.9322999999999999</c:v>
                </c:pt>
                <c:pt idx="928">
                  <c:v>-1.9331</c:v>
                </c:pt>
                <c:pt idx="929">
                  <c:v>-1.9343999999999999</c:v>
                </c:pt>
                <c:pt idx="930">
                  <c:v>-1.9354</c:v>
                </c:pt>
                <c:pt idx="931">
                  <c:v>-1.9349000000000001</c:v>
                </c:pt>
                <c:pt idx="932">
                  <c:v>-1.9341999999999999</c:v>
                </c:pt>
                <c:pt idx="933">
                  <c:v>-1.9339999999999999</c:v>
                </c:pt>
                <c:pt idx="934">
                  <c:v>-1.9334</c:v>
                </c:pt>
                <c:pt idx="935">
                  <c:v>-1.9328000000000001</c:v>
                </c:pt>
                <c:pt idx="936">
                  <c:v>-1.9314</c:v>
                </c:pt>
                <c:pt idx="937">
                  <c:v>-1.9305000000000001</c:v>
                </c:pt>
                <c:pt idx="938">
                  <c:v>-1.9302999999999999</c:v>
                </c:pt>
                <c:pt idx="939">
                  <c:v>-1.9295</c:v>
                </c:pt>
                <c:pt idx="940">
                  <c:v>-1.9289000000000001</c:v>
                </c:pt>
                <c:pt idx="941">
                  <c:v>-1.9281999999999999</c:v>
                </c:pt>
                <c:pt idx="942">
                  <c:v>-1.9278</c:v>
                </c:pt>
                <c:pt idx="943">
                  <c:v>-1.9306000000000001</c:v>
                </c:pt>
                <c:pt idx="944">
                  <c:v>-1.9251</c:v>
                </c:pt>
                <c:pt idx="945">
                  <c:v>-1.9287000000000001</c:v>
                </c:pt>
                <c:pt idx="946">
                  <c:v>-1.9318</c:v>
                </c:pt>
                <c:pt idx="947">
                  <c:v>-1.9257</c:v>
                </c:pt>
                <c:pt idx="948">
                  <c:v>-1.9201999999999999</c:v>
                </c:pt>
                <c:pt idx="949">
                  <c:v>-1.9211</c:v>
                </c:pt>
                <c:pt idx="950">
                  <c:v>-1.9249000000000001</c:v>
                </c:pt>
              </c:numCache>
            </c:numRef>
          </c:yVal>
        </c:ser>
        <c:ser>
          <c:idx val="3"/>
          <c:order val="2"/>
          <c:tx>
            <c:v>Spectrum 539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'u, Kolmogoroff scaling'!$E$16:$E$966</c:f>
              <c:numCache>
                <c:formatCode>0.0000</c:formatCode>
                <c:ptCount val="951"/>
                <c:pt idx="0">
                  <c:v>-3.7728999999999999</c:v>
                </c:pt>
                <c:pt idx="1">
                  <c:v>-3.7294</c:v>
                </c:pt>
                <c:pt idx="2">
                  <c:v>-3.6899000000000002</c:v>
                </c:pt>
                <c:pt idx="3">
                  <c:v>-3.6537000000000002</c:v>
                </c:pt>
                <c:pt idx="4">
                  <c:v>-3.6202999999999999</c:v>
                </c:pt>
                <c:pt idx="5">
                  <c:v>-3.5891999999999999</c:v>
                </c:pt>
                <c:pt idx="6">
                  <c:v>-3.5602999999999998</c:v>
                </c:pt>
                <c:pt idx="7">
                  <c:v>-3.5331000000000001</c:v>
                </c:pt>
                <c:pt idx="8">
                  <c:v>-3.5076000000000001</c:v>
                </c:pt>
                <c:pt idx="9">
                  <c:v>-3.4834000000000001</c:v>
                </c:pt>
                <c:pt idx="10">
                  <c:v>-3.4605999999999999</c:v>
                </c:pt>
                <c:pt idx="11">
                  <c:v>-3.4388999999999998</c:v>
                </c:pt>
                <c:pt idx="12">
                  <c:v>-3.4182000000000001</c:v>
                </c:pt>
                <c:pt idx="13">
                  <c:v>-3.3984000000000001</c:v>
                </c:pt>
                <c:pt idx="14">
                  <c:v>-3.3795000000000002</c:v>
                </c:pt>
                <c:pt idx="15">
                  <c:v>-3.3614000000000002</c:v>
                </c:pt>
                <c:pt idx="16">
                  <c:v>-3.3441000000000001</c:v>
                </c:pt>
                <c:pt idx="17">
                  <c:v>-3.3273999999999999</c:v>
                </c:pt>
                <c:pt idx="18">
                  <c:v>-3.3113000000000001</c:v>
                </c:pt>
                <c:pt idx="19">
                  <c:v>-3.2957999999999998</c:v>
                </c:pt>
                <c:pt idx="20">
                  <c:v>-3.2808000000000002</c:v>
                </c:pt>
                <c:pt idx="21">
                  <c:v>-3.2663000000000002</c:v>
                </c:pt>
                <c:pt idx="22">
                  <c:v>-3.2523</c:v>
                </c:pt>
                <c:pt idx="23">
                  <c:v>-3.2387000000000001</c:v>
                </c:pt>
                <c:pt idx="24">
                  <c:v>-3.2256</c:v>
                </c:pt>
                <c:pt idx="25">
                  <c:v>-3.2128000000000001</c:v>
                </c:pt>
                <c:pt idx="26">
                  <c:v>-3.2004000000000001</c:v>
                </c:pt>
                <c:pt idx="27">
                  <c:v>-3.1882999999999999</c:v>
                </c:pt>
                <c:pt idx="28">
                  <c:v>-3.1766000000000001</c:v>
                </c:pt>
                <c:pt idx="29">
                  <c:v>-3.1650999999999998</c:v>
                </c:pt>
                <c:pt idx="30">
                  <c:v>-3.1539999999999999</c:v>
                </c:pt>
                <c:pt idx="31">
                  <c:v>-3.1432000000000002</c:v>
                </c:pt>
                <c:pt idx="32">
                  <c:v>-3.1326000000000001</c:v>
                </c:pt>
                <c:pt idx="33">
                  <c:v>-3.1221999999999999</c:v>
                </c:pt>
                <c:pt idx="34">
                  <c:v>-3.1120999999999999</c:v>
                </c:pt>
                <c:pt idx="35">
                  <c:v>-3.1021999999999998</c:v>
                </c:pt>
                <c:pt idx="36">
                  <c:v>-3.0926</c:v>
                </c:pt>
                <c:pt idx="37">
                  <c:v>-3.0832000000000002</c:v>
                </c:pt>
                <c:pt idx="38">
                  <c:v>-3.0739000000000001</c:v>
                </c:pt>
                <c:pt idx="39">
                  <c:v>-3.0649000000000002</c:v>
                </c:pt>
                <c:pt idx="40">
                  <c:v>-3.056</c:v>
                </c:pt>
                <c:pt idx="41">
                  <c:v>-3.0472999999999999</c:v>
                </c:pt>
                <c:pt idx="42">
                  <c:v>-3.0388000000000002</c:v>
                </c:pt>
                <c:pt idx="43">
                  <c:v>-3.0304000000000002</c:v>
                </c:pt>
                <c:pt idx="44">
                  <c:v>-3.0223</c:v>
                </c:pt>
                <c:pt idx="45">
                  <c:v>-3.0142000000000002</c:v>
                </c:pt>
                <c:pt idx="46">
                  <c:v>-3.0063</c:v>
                </c:pt>
                <c:pt idx="47">
                  <c:v>-2.9986000000000002</c:v>
                </c:pt>
                <c:pt idx="48">
                  <c:v>-2.9908999999999999</c:v>
                </c:pt>
                <c:pt idx="49">
                  <c:v>-2.9834999999999998</c:v>
                </c:pt>
                <c:pt idx="50">
                  <c:v>-2.9761000000000002</c:v>
                </c:pt>
                <c:pt idx="51">
                  <c:v>-2.9689000000000001</c:v>
                </c:pt>
                <c:pt idx="52">
                  <c:v>-2.9617</c:v>
                </c:pt>
                <c:pt idx="53">
                  <c:v>-2.9546999999999999</c:v>
                </c:pt>
                <c:pt idx="54">
                  <c:v>-2.9478</c:v>
                </c:pt>
                <c:pt idx="55">
                  <c:v>-2.9409999999999998</c:v>
                </c:pt>
                <c:pt idx="56">
                  <c:v>-2.9344000000000001</c:v>
                </c:pt>
                <c:pt idx="57">
                  <c:v>-2.9278</c:v>
                </c:pt>
                <c:pt idx="58">
                  <c:v>-2.9213</c:v>
                </c:pt>
                <c:pt idx="59">
                  <c:v>-2.9148999999999998</c:v>
                </c:pt>
                <c:pt idx="60">
                  <c:v>-2.9085999999999999</c:v>
                </c:pt>
                <c:pt idx="61">
                  <c:v>-2.9024000000000001</c:v>
                </c:pt>
                <c:pt idx="62">
                  <c:v>-2.8963000000000001</c:v>
                </c:pt>
                <c:pt idx="63">
                  <c:v>-2.8902999999999999</c:v>
                </c:pt>
                <c:pt idx="64">
                  <c:v>-2.8843000000000001</c:v>
                </c:pt>
                <c:pt idx="65">
                  <c:v>-2.8784999999999998</c:v>
                </c:pt>
                <c:pt idx="66">
                  <c:v>-2.8727</c:v>
                </c:pt>
                <c:pt idx="67">
                  <c:v>-2.8668999999999998</c:v>
                </c:pt>
                <c:pt idx="68">
                  <c:v>-2.8613</c:v>
                </c:pt>
                <c:pt idx="69">
                  <c:v>-2.8557000000000001</c:v>
                </c:pt>
                <c:pt idx="70">
                  <c:v>-2.8502000000000001</c:v>
                </c:pt>
                <c:pt idx="71">
                  <c:v>-2.8448000000000002</c:v>
                </c:pt>
                <c:pt idx="72">
                  <c:v>-2.8393999999999999</c:v>
                </c:pt>
                <c:pt idx="73">
                  <c:v>-2.8342000000000001</c:v>
                </c:pt>
                <c:pt idx="74">
                  <c:v>-2.8289</c:v>
                </c:pt>
                <c:pt idx="75">
                  <c:v>-2.8237999999999999</c:v>
                </c:pt>
                <c:pt idx="76">
                  <c:v>-2.8186</c:v>
                </c:pt>
                <c:pt idx="77">
                  <c:v>-2.8136000000000001</c:v>
                </c:pt>
                <c:pt idx="78">
                  <c:v>-2.8086000000000002</c:v>
                </c:pt>
                <c:pt idx="79">
                  <c:v>-2.8037000000000001</c:v>
                </c:pt>
                <c:pt idx="80">
                  <c:v>-2.7988</c:v>
                </c:pt>
                <c:pt idx="81">
                  <c:v>-2.794</c:v>
                </c:pt>
                <c:pt idx="82">
                  <c:v>-2.7892000000000001</c:v>
                </c:pt>
                <c:pt idx="83">
                  <c:v>-2.7845</c:v>
                </c:pt>
                <c:pt idx="84">
                  <c:v>-2.7797999999999998</c:v>
                </c:pt>
                <c:pt idx="85">
                  <c:v>-2.7751999999999999</c:v>
                </c:pt>
                <c:pt idx="86">
                  <c:v>-2.7706</c:v>
                </c:pt>
                <c:pt idx="87">
                  <c:v>-2.7660999999999998</c:v>
                </c:pt>
                <c:pt idx="88">
                  <c:v>-2.7616000000000001</c:v>
                </c:pt>
                <c:pt idx="89">
                  <c:v>-2.7572000000000001</c:v>
                </c:pt>
                <c:pt idx="90">
                  <c:v>-2.7528000000000001</c:v>
                </c:pt>
                <c:pt idx="91">
                  <c:v>-2.7484000000000002</c:v>
                </c:pt>
                <c:pt idx="92">
                  <c:v>-2.7441</c:v>
                </c:pt>
                <c:pt idx="93">
                  <c:v>-2.7399</c:v>
                </c:pt>
                <c:pt idx="94">
                  <c:v>-2.7357</c:v>
                </c:pt>
                <c:pt idx="95">
                  <c:v>-2.7315</c:v>
                </c:pt>
                <c:pt idx="96">
                  <c:v>-2.7273999999999998</c:v>
                </c:pt>
                <c:pt idx="97">
                  <c:v>-2.7233000000000001</c:v>
                </c:pt>
                <c:pt idx="98">
                  <c:v>-2.7191999999999998</c:v>
                </c:pt>
                <c:pt idx="99">
                  <c:v>-2.7151999999999998</c:v>
                </c:pt>
                <c:pt idx="100">
                  <c:v>-2.7111999999999998</c:v>
                </c:pt>
                <c:pt idx="101">
                  <c:v>-2.7071999999999998</c:v>
                </c:pt>
                <c:pt idx="102">
                  <c:v>-2.7033</c:v>
                </c:pt>
                <c:pt idx="103">
                  <c:v>-2.6995</c:v>
                </c:pt>
                <c:pt idx="104">
                  <c:v>-2.6956000000000002</c:v>
                </c:pt>
                <c:pt idx="105">
                  <c:v>-2.6918000000000002</c:v>
                </c:pt>
                <c:pt idx="106">
                  <c:v>-2.6880000000000002</c:v>
                </c:pt>
                <c:pt idx="107">
                  <c:v>-2.6842999999999999</c:v>
                </c:pt>
                <c:pt idx="108">
                  <c:v>-2.6806000000000001</c:v>
                </c:pt>
                <c:pt idx="109">
                  <c:v>-2.6768999999999998</c:v>
                </c:pt>
                <c:pt idx="110">
                  <c:v>-2.6732</c:v>
                </c:pt>
                <c:pt idx="111">
                  <c:v>-2.6696</c:v>
                </c:pt>
                <c:pt idx="112">
                  <c:v>-2.6659999999999999</c:v>
                </c:pt>
                <c:pt idx="113">
                  <c:v>-2.6625000000000001</c:v>
                </c:pt>
                <c:pt idx="114">
                  <c:v>-2.6589</c:v>
                </c:pt>
                <c:pt idx="115">
                  <c:v>-2.6554000000000002</c:v>
                </c:pt>
                <c:pt idx="116">
                  <c:v>-2.6520000000000001</c:v>
                </c:pt>
                <c:pt idx="117">
                  <c:v>-2.6484999999999999</c:v>
                </c:pt>
                <c:pt idx="118">
                  <c:v>-2.6450999999999998</c:v>
                </c:pt>
                <c:pt idx="119">
                  <c:v>-2.6417000000000002</c:v>
                </c:pt>
                <c:pt idx="120">
                  <c:v>-2.6383000000000001</c:v>
                </c:pt>
                <c:pt idx="121">
                  <c:v>-2.6349999999999998</c:v>
                </c:pt>
                <c:pt idx="122">
                  <c:v>-2.6316999999999999</c:v>
                </c:pt>
                <c:pt idx="123">
                  <c:v>-2.6284000000000001</c:v>
                </c:pt>
                <c:pt idx="124">
                  <c:v>-2.6251000000000002</c:v>
                </c:pt>
                <c:pt idx="125">
                  <c:v>-2.6219000000000001</c:v>
                </c:pt>
                <c:pt idx="126">
                  <c:v>-2.6187</c:v>
                </c:pt>
                <c:pt idx="127">
                  <c:v>-2.6154999999999999</c:v>
                </c:pt>
                <c:pt idx="128">
                  <c:v>-2.6122999999999998</c:v>
                </c:pt>
                <c:pt idx="129">
                  <c:v>-2.6092</c:v>
                </c:pt>
                <c:pt idx="130">
                  <c:v>-2.6059999999999999</c:v>
                </c:pt>
                <c:pt idx="131">
                  <c:v>-2.6029</c:v>
                </c:pt>
                <c:pt idx="132">
                  <c:v>-2.5998999999999999</c:v>
                </c:pt>
                <c:pt idx="133">
                  <c:v>-2.5968</c:v>
                </c:pt>
                <c:pt idx="134">
                  <c:v>-2.5937999999999999</c:v>
                </c:pt>
                <c:pt idx="135">
                  <c:v>-2.5907</c:v>
                </c:pt>
                <c:pt idx="136">
                  <c:v>-2.5876999999999999</c:v>
                </c:pt>
                <c:pt idx="137">
                  <c:v>-2.5848</c:v>
                </c:pt>
                <c:pt idx="138">
                  <c:v>-2.5817999999999999</c:v>
                </c:pt>
                <c:pt idx="139">
                  <c:v>-2.5789</c:v>
                </c:pt>
                <c:pt idx="140">
                  <c:v>-2.5760000000000001</c:v>
                </c:pt>
                <c:pt idx="141">
                  <c:v>-2.5731000000000002</c:v>
                </c:pt>
                <c:pt idx="142">
                  <c:v>-2.5701999999999998</c:v>
                </c:pt>
                <c:pt idx="143">
                  <c:v>-2.5672999999999999</c:v>
                </c:pt>
                <c:pt idx="144">
                  <c:v>-2.5644999999999998</c:v>
                </c:pt>
                <c:pt idx="145">
                  <c:v>-2.5617000000000001</c:v>
                </c:pt>
                <c:pt idx="146">
                  <c:v>-2.5589</c:v>
                </c:pt>
                <c:pt idx="147">
                  <c:v>-2.5560999999999998</c:v>
                </c:pt>
                <c:pt idx="148">
                  <c:v>-2.5533000000000001</c:v>
                </c:pt>
                <c:pt idx="149">
                  <c:v>-2.5506000000000002</c:v>
                </c:pt>
                <c:pt idx="150">
                  <c:v>-2.5478000000000001</c:v>
                </c:pt>
                <c:pt idx="151">
                  <c:v>-2.5451000000000001</c:v>
                </c:pt>
                <c:pt idx="152">
                  <c:v>-2.5424000000000002</c:v>
                </c:pt>
                <c:pt idx="153">
                  <c:v>-2.5398000000000001</c:v>
                </c:pt>
                <c:pt idx="154">
                  <c:v>-2.5371000000000001</c:v>
                </c:pt>
                <c:pt idx="155">
                  <c:v>-2.5344000000000002</c:v>
                </c:pt>
                <c:pt idx="156">
                  <c:v>-2.5318000000000001</c:v>
                </c:pt>
                <c:pt idx="157">
                  <c:v>-2.5291999999999999</c:v>
                </c:pt>
                <c:pt idx="158">
                  <c:v>-2.5266000000000002</c:v>
                </c:pt>
                <c:pt idx="159">
                  <c:v>-2.524</c:v>
                </c:pt>
                <c:pt idx="160">
                  <c:v>-2.5213999999999999</c:v>
                </c:pt>
                <c:pt idx="161">
                  <c:v>-2.5188999999999999</c:v>
                </c:pt>
                <c:pt idx="162">
                  <c:v>-2.5163000000000002</c:v>
                </c:pt>
                <c:pt idx="163">
                  <c:v>-2.5137999999999998</c:v>
                </c:pt>
                <c:pt idx="164">
                  <c:v>-2.5112999999999999</c:v>
                </c:pt>
                <c:pt idx="165">
                  <c:v>-2.5087999999999999</c:v>
                </c:pt>
                <c:pt idx="166">
                  <c:v>-2.5063</c:v>
                </c:pt>
                <c:pt idx="167">
                  <c:v>-2.5038999999999998</c:v>
                </c:pt>
                <c:pt idx="168">
                  <c:v>-2.5013999999999998</c:v>
                </c:pt>
                <c:pt idx="169">
                  <c:v>-2.4990000000000001</c:v>
                </c:pt>
                <c:pt idx="170">
                  <c:v>-2.4965000000000002</c:v>
                </c:pt>
                <c:pt idx="171">
                  <c:v>-2.4941</c:v>
                </c:pt>
                <c:pt idx="172">
                  <c:v>-2.4916999999999998</c:v>
                </c:pt>
                <c:pt idx="173">
                  <c:v>-2.4893000000000001</c:v>
                </c:pt>
                <c:pt idx="174">
                  <c:v>-2.4870000000000001</c:v>
                </c:pt>
                <c:pt idx="175">
                  <c:v>-2.4845999999999999</c:v>
                </c:pt>
                <c:pt idx="176">
                  <c:v>-2.4823</c:v>
                </c:pt>
                <c:pt idx="177">
                  <c:v>-2.4799000000000002</c:v>
                </c:pt>
                <c:pt idx="178">
                  <c:v>-2.4775999999999998</c:v>
                </c:pt>
                <c:pt idx="179">
                  <c:v>-2.4752999999999998</c:v>
                </c:pt>
                <c:pt idx="180">
                  <c:v>-2.4729999999999999</c:v>
                </c:pt>
                <c:pt idx="181">
                  <c:v>-2.4706999999999999</c:v>
                </c:pt>
                <c:pt idx="182">
                  <c:v>-2.4683999999999999</c:v>
                </c:pt>
                <c:pt idx="183">
                  <c:v>-2.4662000000000002</c:v>
                </c:pt>
                <c:pt idx="184">
                  <c:v>-2.4639000000000002</c:v>
                </c:pt>
                <c:pt idx="185">
                  <c:v>-2.4617</c:v>
                </c:pt>
                <c:pt idx="186">
                  <c:v>-2.4594999999999998</c:v>
                </c:pt>
                <c:pt idx="187">
                  <c:v>-2.4571999999999998</c:v>
                </c:pt>
                <c:pt idx="188">
                  <c:v>-2.4550000000000001</c:v>
                </c:pt>
                <c:pt idx="189">
                  <c:v>-2.4527999999999999</c:v>
                </c:pt>
                <c:pt idx="190">
                  <c:v>-2.4506999999999999</c:v>
                </c:pt>
                <c:pt idx="191">
                  <c:v>-2.4485000000000001</c:v>
                </c:pt>
                <c:pt idx="192">
                  <c:v>-2.4462999999999999</c:v>
                </c:pt>
                <c:pt idx="193">
                  <c:v>-2.4441999999999999</c:v>
                </c:pt>
                <c:pt idx="194">
                  <c:v>-2.4420000000000002</c:v>
                </c:pt>
                <c:pt idx="195">
                  <c:v>-2.4399000000000002</c:v>
                </c:pt>
                <c:pt idx="196">
                  <c:v>-2.4378000000000002</c:v>
                </c:pt>
                <c:pt idx="197">
                  <c:v>-2.4357000000000002</c:v>
                </c:pt>
                <c:pt idx="198">
                  <c:v>-2.4336000000000002</c:v>
                </c:pt>
                <c:pt idx="199">
                  <c:v>-2.4315000000000002</c:v>
                </c:pt>
                <c:pt idx="200">
                  <c:v>-2.4293999999999998</c:v>
                </c:pt>
                <c:pt idx="201">
                  <c:v>-2.4274</c:v>
                </c:pt>
                <c:pt idx="202">
                  <c:v>-2.4253</c:v>
                </c:pt>
                <c:pt idx="203">
                  <c:v>-2.4232</c:v>
                </c:pt>
                <c:pt idx="204">
                  <c:v>-2.4211999999999998</c:v>
                </c:pt>
                <c:pt idx="205">
                  <c:v>-2.4192</c:v>
                </c:pt>
                <c:pt idx="206">
                  <c:v>-2.4171999999999998</c:v>
                </c:pt>
                <c:pt idx="207">
                  <c:v>-2.4150999999999998</c:v>
                </c:pt>
                <c:pt idx="208">
                  <c:v>-2.4131</c:v>
                </c:pt>
                <c:pt idx="209">
                  <c:v>-2.4112</c:v>
                </c:pt>
                <c:pt idx="210">
                  <c:v>-2.4091999999999998</c:v>
                </c:pt>
                <c:pt idx="211">
                  <c:v>-2.4072</c:v>
                </c:pt>
                <c:pt idx="212">
                  <c:v>-2.4051999999999998</c:v>
                </c:pt>
                <c:pt idx="213">
                  <c:v>-2.4033000000000002</c:v>
                </c:pt>
                <c:pt idx="214">
                  <c:v>-2.4013</c:v>
                </c:pt>
                <c:pt idx="215">
                  <c:v>-2.3994</c:v>
                </c:pt>
                <c:pt idx="216">
                  <c:v>-2.3975</c:v>
                </c:pt>
                <c:pt idx="217">
                  <c:v>-2.3955000000000002</c:v>
                </c:pt>
                <c:pt idx="218">
                  <c:v>-2.3936000000000002</c:v>
                </c:pt>
                <c:pt idx="219">
                  <c:v>-2.3917000000000002</c:v>
                </c:pt>
                <c:pt idx="220">
                  <c:v>-2.3898000000000001</c:v>
                </c:pt>
                <c:pt idx="221">
                  <c:v>-2.3879000000000001</c:v>
                </c:pt>
                <c:pt idx="222">
                  <c:v>-2.3860999999999999</c:v>
                </c:pt>
                <c:pt idx="223">
                  <c:v>-2.3841999999999999</c:v>
                </c:pt>
                <c:pt idx="224">
                  <c:v>-2.3822999999999999</c:v>
                </c:pt>
                <c:pt idx="225">
                  <c:v>-2.3805000000000001</c:v>
                </c:pt>
                <c:pt idx="226">
                  <c:v>-2.3786</c:v>
                </c:pt>
                <c:pt idx="227">
                  <c:v>-2.3767999999999998</c:v>
                </c:pt>
                <c:pt idx="228">
                  <c:v>-2.3748999999999998</c:v>
                </c:pt>
                <c:pt idx="229">
                  <c:v>-2.3731</c:v>
                </c:pt>
                <c:pt idx="230">
                  <c:v>-2.3711000000000002</c:v>
                </c:pt>
                <c:pt idx="231">
                  <c:v>-2.3691</c:v>
                </c:pt>
                <c:pt idx="232">
                  <c:v>-2.3668</c:v>
                </c:pt>
                <c:pt idx="233">
                  <c:v>-2.3643999999999998</c:v>
                </c:pt>
                <c:pt idx="234">
                  <c:v>-2.3616999999999999</c:v>
                </c:pt>
                <c:pt idx="235">
                  <c:v>-2.3586999999999998</c:v>
                </c:pt>
                <c:pt idx="236">
                  <c:v>-2.3553999999999999</c:v>
                </c:pt>
                <c:pt idx="237">
                  <c:v>-2.3517000000000001</c:v>
                </c:pt>
                <c:pt idx="238">
                  <c:v>-2.3475999999999999</c:v>
                </c:pt>
                <c:pt idx="239">
                  <c:v>-2.3431999999999999</c:v>
                </c:pt>
                <c:pt idx="240">
                  <c:v>-2.3382000000000001</c:v>
                </c:pt>
                <c:pt idx="241">
                  <c:v>-2.3328000000000002</c:v>
                </c:pt>
                <c:pt idx="242">
                  <c:v>-2.3268</c:v>
                </c:pt>
                <c:pt idx="243">
                  <c:v>-2.3203999999999998</c:v>
                </c:pt>
                <c:pt idx="244">
                  <c:v>-2.3134000000000001</c:v>
                </c:pt>
                <c:pt idx="245">
                  <c:v>-2.3058999999999998</c:v>
                </c:pt>
                <c:pt idx="246">
                  <c:v>-2.2978000000000001</c:v>
                </c:pt>
                <c:pt idx="247">
                  <c:v>-2.2890999999999999</c:v>
                </c:pt>
                <c:pt idx="248">
                  <c:v>-2.2799999999999998</c:v>
                </c:pt>
                <c:pt idx="249">
                  <c:v>-2.2704</c:v>
                </c:pt>
                <c:pt idx="250">
                  <c:v>-2.2605</c:v>
                </c:pt>
                <c:pt idx="251">
                  <c:v>-2.2502</c:v>
                </c:pt>
                <c:pt idx="252">
                  <c:v>-2.2397999999999998</c:v>
                </c:pt>
                <c:pt idx="253">
                  <c:v>-2.2292000000000001</c:v>
                </c:pt>
                <c:pt idx="254">
                  <c:v>-2.2183999999999999</c:v>
                </c:pt>
                <c:pt idx="255">
                  <c:v>-2.2075</c:v>
                </c:pt>
                <c:pt idx="256">
                  <c:v>-2.1966999999999999</c:v>
                </c:pt>
                <c:pt idx="257">
                  <c:v>-2.1858</c:v>
                </c:pt>
                <c:pt idx="258">
                  <c:v>-2.1749000000000001</c:v>
                </c:pt>
                <c:pt idx="259">
                  <c:v>-2.1640999999999999</c:v>
                </c:pt>
                <c:pt idx="260">
                  <c:v>-2.1534</c:v>
                </c:pt>
                <c:pt idx="261">
                  <c:v>-2.1429</c:v>
                </c:pt>
                <c:pt idx="262">
                  <c:v>-2.1324000000000001</c:v>
                </c:pt>
                <c:pt idx="263">
                  <c:v>-2.1221999999999999</c:v>
                </c:pt>
                <c:pt idx="264">
                  <c:v>-2.1120999999999999</c:v>
                </c:pt>
                <c:pt idx="265">
                  <c:v>-2.1021999999999998</c:v>
                </c:pt>
                <c:pt idx="266">
                  <c:v>-2.0926</c:v>
                </c:pt>
                <c:pt idx="267">
                  <c:v>-2.0832000000000002</c:v>
                </c:pt>
                <c:pt idx="268">
                  <c:v>-2.0739000000000001</c:v>
                </c:pt>
                <c:pt idx="269">
                  <c:v>-2.0649000000000002</c:v>
                </c:pt>
                <c:pt idx="270">
                  <c:v>-2.056</c:v>
                </c:pt>
                <c:pt idx="271">
                  <c:v>-2.0472999999999999</c:v>
                </c:pt>
                <c:pt idx="272">
                  <c:v>-2.0388000000000002</c:v>
                </c:pt>
                <c:pt idx="273">
                  <c:v>-2.0304000000000002</c:v>
                </c:pt>
                <c:pt idx="274">
                  <c:v>-2.0223</c:v>
                </c:pt>
                <c:pt idx="275">
                  <c:v>-2.0142000000000002</c:v>
                </c:pt>
                <c:pt idx="276">
                  <c:v>-2.0063</c:v>
                </c:pt>
                <c:pt idx="277">
                  <c:v>-1.9985999999999999</c:v>
                </c:pt>
                <c:pt idx="278">
                  <c:v>-1.9908999999999999</c:v>
                </c:pt>
                <c:pt idx="279">
                  <c:v>-1.9835</c:v>
                </c:pt>
                <c:pt idx="280">
                  <c:v>-1.9761</c:v>
                </c:pt>
                <c:pt idx="281">
                  <c:v>-1.9689000000000001</c:v>
                </c:pt>
                <c:pt idx="282">
                  <c:v>-1.9617</c:v>
                </c:pt>
                <c:pt idx="283">
                  <c:v>-1.9547000000000001</c:v>
                </c:pt>
                <c:pt idx="284">
                  <c:v>-1.9478</c:v>
                </c:pt>
                <c:pt idx="285">
                  <c:v>-1.9410000000000001</c:v>
                </c:pt>
                <c:pt idx="286">
                  <c:v>-1.9343999999999999</c:v>
                </c:pt>
                <c:pt idx="287">
                  <c:v>-1.9278</c:v>
                </c:pt>
                <c:pt idx="288">
                  <c:v>-1.9213</c:v>
                </c:pt>
                <c:pt idx="289">
                  <c:v>-1.9149</c:v>
                </c:pt>
                <c:pt idx="290">
                  <c:v>-1.9086000000000001</c:v>
                </c:pt>
                <c:pt idx="291">
                  <c:v>-1.9024000000000001</c:v>
                </c:pt>
                <c:pt idx="292">
                  <c:v>-1.8963000000000001</c:v>
                </c:pt>
                <c:pt idx="293">
                  <c:v>-1.8903000000000001</c:v>
                </c:pt>
                <c:pt idx="294">
                  <c:v>-1.8843000000000001</c:v>
                </c:pt>
                <c:pt idx="295">
                  <c:v>-1.8785000000000001</c:v>
                </c:pt>
                <c:pt idx="296">
                  <c:v>-1.8727</c:v>
                </c:pt>
                <c:pt idx="297">
                  <c:v>-1.8669</c:v>
                </c:pt>
                <c:pt idx="298">
                  <c:v>-1.8613</c:v>
                </c:pt>
                <c:pt idx="299">
                  <c:v>-1.8556999999999999</c:v>
                </c:pt>
                <c:pt idx="300">
                  <c:v>-1.8502000000000001</c:v>
                </c:pt>
                <c:pt idx="301">
                  <c:v>-1.8448</c:v>
                </c:pt>
                <c:pt idx="302">
                  <c:v>-1.8393999999999999</c:v>
                </c:pt>
                <c:pt idx="303">
                  <c:v>-1.8342000000000001</c:v>
                </c:pt>
                <c:pt idx="304">
                  <c:v>-1.8289</c:v>
                </c:pt>
                <c:pt idx="305">
                  <c:v>-1.8238000000000001</c:v>
                </c:pt>
                <c:pt idx="306">
                  <c:v>-1.8186</c:v>
                </c:pt>
                <c:pt idx="307">
                  <c:v>-1.8136000000000001</c:v>
                </c:pt>
                <c:pt idx="308">
                  <c:v>-1.8086</c:v>
                </c:pt>
                <c:pt idx="309">
                  <c:v>-1.8037000000000001</c:v>
                </c:pt>
                <c:pt idx="310">
                  <c:v>-1.7988</c:v>
                </c:pt>
                <c:pt idx="311">
                  <c:v>-1.794</c:v>
                </c:pt>
                <c:pt idx="312">
                  <c:v>-1.7891999999999999</c:v>
                </c:pt>
                <c:pt idx="313">
                  <c:v>-1.7845</c:v>
                </c:pt>
                <c:pt idx="314">
                  <c:v>-1.7798</c:v>
                </c:pt>
                <c:pt idx="315">
                  <c:v>-1.7751999999999999</c:v>
                </c:pt>
                <c:pt idx="316">
                  <c:v>-1.7706</c:v>
                </c:pt>
                <c:pt idx="317">
                  <c:v>-1.7661</c:v>
                </c:pt>
                <c:pt idx="318">
                  <c:v>-1.7616000000000001</c:v>
                </c:pt>
                <c:pt idx="319">
                  <c:v>-1.7572000000000001</c:v>
                </c:pt>
                <c:pt idx="320">
                  <c:v>-1.7527999999999999</c:v>
                </c:pt>
                <c:pt idx="321">
                  <c:v>-1.7484</c:v>
                </c:pt>
                <c:pt idx="322">
                  <c:v>-1.7441</c:v>
                </c:pt>
                <c:pt idx="323">
                  <c:v>-1.7399</c:v>
                </c:pt>
                <c:pt idx="324">
                  <c:v>-1.7357</c:v>
                </c:pt>
                <c:pt idx="325">
                  <c:v>-1.7315</c:v>
                </c:pt>
                <c:pt idx="326">
                  <c:v>-1.7274</c:v>
                </c:pt>
                <c:pt idx="327">
                  <c:v>-1.7233000000000001</c:v>
                </c:pt>
                <c:pt idx="328">
                  <c:v>-1.7192000000000001</c:v>
                </c:pt>
                <c:pt idx="329">
                  <c:v>-1.7152000000000001</c:v>
                </c:pt>
                <c:pt idx="330">
                  <c:v>-1.7112000000000001</c:v>
                </c:pt>
                <c:pt idx="331">
                  <c:v>-1.7072000000000001</c:v>
                </c:pt>
                <c:pt idx="332">
                  <c:v>-1.7033</c:v>
                </c:pt>
                <c:pt idx="333">
                  <c:v>-1.6995</c:v>
                </c:pt>
                <c:pt idx="334">
                  <c:v>-1.6956</c:v>
                </c:pt>
                <c:pt idx="335">
                  <c:v>-1.6918</c:v>
                </c:pt>
                <c:pt idx="336">
                  <c:v>-1.6879999999999999</c:v>
                </c:pt>
                <c:pt idx="337">
                  <c:v>-1.6842999999999999</c:v>
                </c:pt>
                <c:pt idx="338">
                  <c:v>-1.6806000000000001</c:v>
                </c:pt>
                <c:pt idx="339">
                  <c:v>-1.6769000000000001</c:v>
                </c:pt>
                <c:pt idx="340">
                  <c:v>-1.6732</c:v>
                </c:pt>
                <c:pt idx="341">
                  <c:v>-1.6696</c:v>
                </c:pt>
                <c:pt idx="342">
                  <c:v>-1.6659999999999999</c:v>
                </c:pt>
                <c:pt idx="343">
                  <c:v>-1.6625000000000001</c:v>
                </c:pt>
                <c:pt idx="344">
                  <c:v>-1.6589</c:v>
                </c:pt>
                <c:pt idx="345">
                  <c:v>-1.6554</c:v>
                </c:pt>
                <c:pt idx="346">
                  <c:v>-1.6519999999999999</c:v>
                </c:pt>
                <c:pt idx="347">
                  <c:v>-1.6485000000000001</c:v>
                </c:pt>
                <c:pt idx="348">
                  <c:v>-1.6451</c:v>
                </c:pt>
                <c:pt idx="349">
                  <c:v>-1.6416999999999999</c:v>
                </c:pt>
                <c:pt idx="350">
                  <c:v>-1.6383000000000001</c:v>
                </c:pt>
                <c:pt idx="351">
                  <c:v>-1.635</c:v>
                </c:pt>
                <c:pt idx="352">
                  <c:v>-1.6316999999999999</c:v>
                </c:pt>
                <c:pt idx="353">
                  <c:v>-1.6284000000000001</c:v>
                </c:pt>
                <c:pt idx="354">
                  <c:v>-1.6251</c:v>
                </c:pt>
                <c:pt idx="355">
                  <c:v>-1.6218999999999999</c:v>
                </c:pt>
                <c:pt idx="356">
                  <c:v>-1.6187</c:v>
                </c:pt>
                <c:pt idx="357">
                  <c:v>-1.6154999999999999</c:v>
                </c:pt>
                <c:pt idx="358">
                  <c:v>-1.6123000000000001</c:v>
                </c:pt>
                <c:pt idx="359">
                  <c:v>-1.6092</c:v>
                </c:pt>
                <c:pt idx="360">
                  <c:v>-1.6060000000000001</c:v>
                </c:pt>
                <c:pt idx="361">
                  <c:v>-1.6029</c:v>
                </c:pt>
                <c:pt idx="362">
                  <c:v>-1.5999000000000001</c:v>
                </c:pt>
                <c:pt idx="363">
                  <c:v>-1.5968</c:v>
                </c:pt>
                <c:pt idx="364">
                  <c:v>-1.5938000000000001</c:v>
                </c:pt>
                <c:pt idx="365">
                  <c:v>-1.5907</c:v>
                </c:pt>
                <c:pt idx="366">
                  <c:v>-1.5876999999999999</c:v>
                </c:pt>
                <c:pt idx="367">
                  <c:v>-1.5848</c:v>
                </c:pt>
                <c:pt idx="368">
                  <c:v>-1.5818000000000001</c:v>
                </c:pt>
                <c:pt idx="369">
                  <c:v>-1.5789</c:v>
                </c:pt>
                <c:pt idx="370">
                  <c:v>-1.5760000000000001</c:v>
                </c:pt>
                <c:pt idx="371">
                  <c:v>-1.5730999999999999</c:v>
                </c:pt>
                <c:pt idx="372">
                  <c:v>-1.5702</c:v>
                </c:pt>
                <c:pt idx="373">
                  <c:v>-1.5672999999999999</c:v>
                </c:pt>
                <c:pt idx="374">
                  <c:v>-1.5645</c:v>
                </c:pt>
                <c:pt idx="375">
                  <c:v>-1.5617000000000001</c:v>
                </c:pt>
                <c:pt idx="376">
                  <c:v>-1.5589</c:v>
                </c:pt>
                <c:pt idx="377">
                  <c:v>-1.5561</c:v>
                </c:pt>
                <c:pt idx="378">
                  <c:v>-1.5532999999999999</c:v>
                </c:pt>
                <c:pt idx="379">
                  <c:v>-1.5506</c:v>
                </c:pt>
                <c:pt idx="380">
                  <c:v>-1.5478000000000001</c:v>
                </c:pt>
                <c:pt idx="381">
                  <c:v>-1.5450999999999999</c:v>
                </c:pt>
                <c:pt idx="382">
                  <c:v>-1.5424</c:v>
                </c:pt>
                <c:pt idx="383">
                  <c:v>-1.5398000000000001</c:v>
                </c:pt>
                <c:pt idx="384">
                  <c:v>-1.5370999999999999</c:v>
                </c:pt>
                <c:pt idx="385">
                  <c:v>-1.5344</c:v>
                </c:pt>
                <c:pt idx="386">
                  <c:v>-1.5318000000000001</c:v>
                </c:pt>
                <c:pt idx="387">
                  <c:v>-1.5291999999999999</c:v>
                </c:pt>
                <c:pt idx="388">
                  <c:v>-1.5266</c:v>
                </c:pt>
                <c:pt idx="389">
                  <c:v>-1.524</c:v>
                </c:pt>
                <c:pt idx="390">
                  <c:v>-1.5214000000000001</c:v>
                </c:pt>
                <c:pt idx="391">
                  <c:v>-1.5188999999999999</c:v>
                </c:pt>
                <c:pt idx="392">
                  <c:v>-1.5163</c:v>
                </c:pt>
                <c:pt idx="393">
                  <c:v>-1.5138</c:v>
                </c:pt>
                <c:pt idx="394">
                  <c:v>-1.5113000000000001</c:v>
                </c:pt>
                <c:pt idx="395">
                  <c:v>-1.5087999999999999</c:v>
                </c:pt>
                <c:pt idx="396">
                  <c:v>-1.5063</c:v>
                </c:pt>
                <c:pt idx="397">
                  <c:v>-1.5039</c:v>
                </c:pt>
                <c:pt idx="398">
                  <c:v>-1.5014000000000001</c:v>
                </c:pt>
                <c:pt idx="399">
                  <c:v>-1.4990000000000001</c:v>
                </c:pt>
                <c:pt idx="400">
                  <c:v>-1.4964999999999999</c:v>
                </c:pt>
                <c:pt idx="401">
                  <c:v>-1.4941</c:v>
                </c:pt>
                <c:pt idx="402">
                  <c:v>-1.4917</c:v>
                </c:pt>
                <c:pt idx="403">
                  <c:v>-1.4893000000000001</c:v>
                </c:pt>
                <c:pt idx="404">
                  <c:v>-1.4870000000000001</c:v>
                </c:pt>
                <c:pt idx="405">
                  <c:v>-1.4845999999999999</c:v>
                </c:pt>
                <c:pt idx="406">
                  <c:v>-1.4823</c:v>
                </c:pt>
                <c:pt idx="407">
                  <c:v>-1.4799</c:v>
                </c:pt>
                <c:pt idx="408">
                  <c:v>-1.4776</c:v>
                </c:pt>
                <c:pt idx="409">
                  <c:v>-1.4753000000000001</c:v>
                </c:pt>
                <c:pt idx="410">
                  <c:v>-1.4730000000000001</c:v>
                </c:pt>
                <c:pt idx="411">
                  <c:v>-1.4706999999999999</c:v>
                </c:pt>
                <c:pt idx="412">
                  <c:v>-1.4683999999999999</c:v>
                </c:pt>
                <c:pt idx="413">
                  <c:v>-1.4661999999999999</c:v>
                </c:pt>
                <c:pt idx="414">
                  <c:v>-1.4639</c:v>
                </c:pt>
                <c:pt idx="415">
                  <c:v>-1.4617</c:v>
                </c:pt>
                <c:pt idx="416">
                  <c:v>-1.4595</c:v>
                </c:pt>
                <c:pt idx="417">
                  <c:v>-1.4572000000000001</c:v>
                </c:pt>
                <c:pt idx="418">
                  <c:v>-1.4550000000000001</c:v>
                </c:pt>
                <c:pt idx="419">
                  <c:v>-1.4528000000000001</c:v>
                </c:pt>
                <c:pt idx="420">
                  <c:v>-1.4507000000000001</c:v>
                </c:pt>
                <c:pt idx="421">
                  <c:v>-1.4484999999999999</c:v>
                </c:pt>
                <c:pt idx="422">
                  <c:v>-1.4462999999999999</c:v>
                </c:pt>
                <c:pt idx="423">
                  <c:v>-1.4441999999999999</c:v>
                </c:pt>
                <c:pt idx="424">
                  <c:v>-1.4419999999999999</c:v>
                </c:pt>
                <c:pt idx="425">
                  <c:v>-1.4399</c:v>
                </c:pt>
                <c:pt idx="426">
                  <c:v>-1.4378</c:v>
                </c:pt>
                <c:pt idx="427">
                  <c:v>-1.4357</c:v>
                </c:pt>
                <c:pt idx="428">
                  <c:v>-1.4336</c:v>
                </c:pt>
                <c:pt idx="429">
                  <c:v>-1.4315</c:v>
                </c:pt>
                <c:pt idx="430">
                  <c:v>-1.4294</c:v>
                </c:pt>
                <c:pt idx="431">
                  <c:v>-1.4274</c:v>
                </c:pt>
                <c:pt idx="432">
                  <c:v>-1.4253</c:v>
                </c:pt>
                <c:pt idx="433">
                  <c:v>-1.4232</c:v>
                </c:pt>
                <c:pt idx="434">
                  <c:v>-1.4212</c:v>
                </c:pt>
                <c:pt idx="435">
                  <c:v>-1.4192</c:v>
                </c:pt>
                <c:pt idx="436">
                  <c:v>-1.4172</c:v>
                </c:pt>
                <c:pt idx="437">
                  <c:v>-1.4151</c:v>
                </c:pt>
                <c:pt idx="438">
                  <c:v>-1.4131</c:v>
                </c:pt>
                <c:pt idx="439">
                  <c:v>-1.4112</c:v>
                </c:pt>
                <c:pt idx="440">
                  <c:v>-1.4092</c:v>
                </c:pt>
                <c:pt idx="441">
                  <c:v>-1.4072</c:v>
                </c:pt>
                <c:pt idx="442">
                  <c:v>-1.4052</c:v>
                </c:pt>
                <c:pt idx="443">
                  <c:v>-1.4033</c:v>
                </c:pt>
                <c:pt idx="444">
                  <c:v>-1.4013</c:v>
                </c:pt>
                <c:pt idx="445">
                  <c:v>-1.3994</c:v>
                </c:pt>
                <c:pt idx="446">
                  <c:v>-1.3975</c:v>
                </c:pt>
                <c:pt idx="447">
                  <c:v>-1.3955</c:v>
                </c:pt>
                <c:pt idx="448">
                  <c:v>-1.3935999999999999</c:v>
                </c:pt>
                <c:pt idx="449">
                  <c:v>-1.3916999999999999</c:v>
                </c:pt>
                <c:pt idx="450">
                  <c:v>-1.3897999999999999</c:v>
                </c:pt>
                <c:pt idx="451">
                  <c:v>-1.3878999999999999</c:v>
                </c:pt>
                <c:pt idx="452">
                  <c:v>-1.3861000000000001</c:v>
                </c:pt>
                <c:pt idx="453">
                  <c:v>-1.3842000000000001</c:v>
                </c:pt>
                <c:pt idx="454">
                  <c:v>-1.3823000000000001</c:v>
                </c:pt>
                <c:pt idx="455">
                  <c:v>-1.3805000000000001</c:v>
                </c:pt>
                <c:pt idx="456">
                  <c:v>-1.3786</c:v>
                </c:pt>
                <c:pt idx="457">
                  <c:v>-1.3768</c:v>
                </c:pt>
                <c:pt idx="458">
                  <c:v>-1.3749</c:v>
                </c:pt>
                <c:pt idx="459">
                  <c:v>-1.3731</c:v>
                </c:pt>
                <c:pt idx="460">
                  <c:v>-1.3711</c:v>
                </c:pt>
                <c:pt idx="461">
                  <c:v>-1.3691</c:v>
                </c:pt>
                <c:pt idx="462">
                  <c:v>-1.3668</c:v>
                </c:pt>
                <c:pt idx="463">
                  <c:v>-1.3644000000000001</c:v>
                </c:pt>
                <c:pt idx="464">
                  <c:v>-1.3616999999999999</c:v>
                </c:pt>
                <c:pt idx="465">
                  <c:v>-1.3587</c:v>
                </c:pt>
                <c:pt idx="466">
                  <c:v>-1.3553999999999999</c:v>
                </c:pt>
                <c:pt idx="467">
                  <c:v>-1.3516999999999999</c:v>
                </c:pt>
                <c:pt idx="468">
                  <c:v>-1.3475999999999999</c:v>
                </c:pt>
                <c:pt idx="469">
                  <c:v>-1.3431999999999999</c:v>
                </c:pt>
                <c:pt idx="470">
                  <c:v>-1.3382000000000001</c:v>
                </c:pt>
                <c:pt idx="471">
                  <c:v>-1.3328</c:v>
                </c:pt>
                <c:pt idx="472">
                  <c:v>-1.3268</c:v>
                </c:pt>
                <c:pt idx="473">
                  <c:v>-1.3204</c:v>
                </c:pt>
                <c:pt idx="474">
                  <c:v>-1.3133999999999999</c:v>
                </c:pt>
                <c:pt idx="475">
                  <c:v>-1.3059000000000001</c:v>
                </c:pt>
                <c:pt idx="476">
                  <c:v>-1.2978000000000001</c:v>
                </c:pt>
                <c:pt idx="477">
                  <c:v>-1.2890999999999999</c:v>
                </c:pt>
                <c:pt idx="478">
                  <c:v>-1.28</c:v>
                </c:pt>
                <c:pt idx="479">
                  <c:v>-1.2704</c:v>
                </c:pt>
                <c:pt idx="480">
                  <c:v>-1.2605</c:v>
                </c:pt>
                <c:pt idx="481">
                  <c:v>-1.2502</c:v>
                </c:pt>
                <c:pt idx="482">
                  <c:v>-1.2398</c:v>
                </c:pt>
                <c:pt idx="483">
                  <c:v>-1.2292000000000001</c:v>
                </c:pt>
                <c:pt idx="484">
                  <c:v>-1.2183999999999999</c:v>
                </c:pt>
                <c:pt idx="485">
                  <c:v>-1.2075</c:v>
                </c:pt>
                <c:pt idx="486">
                  <c:v>-1.1967000000000001</c:v>
                </c:pt>
                <c:pt idx="487">
                  <c:v>-1.1858</c:v>
                </c:pt>
                <c:pt idx="488">
                  <c:v>-1.1749000000000001</c:v>
                </c:pt>
                <c:pt idx="489">
                  <c:v>-1.1640999999999999</c:v>
                </c:pt>
                <c:pt idx="490">
                  <c:v>-1.1534</c:v>
                </c:pt>
                <c:pt idx="491">
                  <c:v>-1.1429</c:v>
                </c:pt>
                <c:pt idx="492">
                  <c:v>-1.1324000000000001</c:v>
                </c:pt>
                <c:pt idx="493">
                  <c:v>-1.1222000000000001</c:v>
                </c:pt>
                <c:pt idx="494">
                  <c:v>-1.1121000000000001</c:v>
                </c:pt>
                <c:pt idx="495">
                  <c:v>-1.1022000000000001</c:v>
                </c:pt>
                <c:pt idx="496">
                  <c:v>-1.0926</c:v>
                </c:pt>
                <c:pt idx="497">
                  <c:v>-1.0831999999999999</c:v>
                </c:pt>
                <c:pt idx="498">
                  <c:v>-1.0739000000000001</c:v>
                </c:pt>
                <c:pt idx="499">
                  <c:v>-1.0649</c:v>
                </c:pt>
                <c:pt idx="500">
                  <c:v>-1.056</c:v>
                </c:pt>
                <c:pt idx="501">
                  <c:v>-1.0472999999999999</c:v>
                </c:pt>
                <c:pt idx="502">
                  <c:v>-1.0387999999999999</c:v>
                </c:pt>
                <c:pt idx="503">
                  <c:v>-1.0304</c:v>
                </c:pt>
                <c:pt idx="504">
                  <c:v>-1.0223</c:v>
                </c:pt>
                <c:pt idx="505">
                  <c:v>-1.0142</c:v>
                </c:pt>
                <c:pt idx="506">
                  <c:v>-1.0063</c:v>
                </c:pt>
                <c:pt idx="507">
                  <c:v>-0.99856</c:v>
                </c:pt>
                <c:pt idx="508">
                  <c:v>-0.99094000000000004</c:v>
                </c:pt>
                <c:pt idx="509">
                  <c:v>-0.98345000000000005</c:v>
                </c:pt>
                <c:pt idx="510">
                  <c:v>-0.97609000000000001</c:v>
                </c:pt>
                <c:pt idx="511">
                  <c:v>-0.96884999999999999</c:v>
                </c:pt>
                <c:pt idx="512">
                  <c:v>-0.96172999999999997</c:v>
                </c:pt>
                <c:pt idx="513">
                  <c:v>-0.95472999999999997</c:v>
                </c:pt>
                <c:pt idx="514">
                  <c:v>-0.94782999999999995</c:v>
                </c:pt>
                <c:pt idx="515">
                  <c:v>-0.94105000000000005</c:v>
                </c:pt>
                <c:pt idx="516">
                  <c:v>-0.93437000000000003</c:v>
                </c:pt>
                <c:pt idx="517">
                  <c:v>-0.92779</c:v>
                </c:pt>
                <c:pt idx="518">
                  <c:v>-0.92130000000000001</c:v>
                </c:pt>
                <c:pt idx="519">
                  <c:v>-0.91491999999999996</c:v>
                </c:pt>
                <c:pt idx="520">
                  <c:v>-0.90861999999999998</c:v>
                </c:pt>
                <c:pt idx="521">
                  <c:v>-0.90242</c:v>
                </c:pt>
                <c:pt idx="522">
                  <c:v>-0.89629999999999999</c:v>
                </c:pt>
                <c:pt idx="523">
                  <c:v>-0.89027000000000001</c:v>
                </c:pt>
                <c:pt idx="524">
                  <c:v>-0.88431999999999999</c:v>
                </c:pt>
                <c:pt idx="525">
                  <c:v>-0.87844999999999995</c:v>
                </c:pt>
                <c:pt idx="526">
                  <c:v>-0.87265999999999999</c:v>
                </c:pt>
                <c:pt idx="527">
                  <c:v>-0.86695</c:v>
                </c:pt>
                <c:pt idx="528">
                  <c:v>-0.86131000000000002</c:v>
                </c:pt>
                <c:pt idx="529">
                  <c:v>-0.85573999999999995</c:v>
                </c:pt>
                <c:pt idx="530">
                  <c:v>-0.85024</c:v>
                </c:pt>
                <c:pt idx="531">
                  <c:v>-0.84480999999999995</c:v>
                </c:pt>
                <c:pt idx="532">
                  <c:v>-0.83945000000000003</c:v>
                </c:pt>
                <c:pt idx="533">
                  <c:v>-0.83414999999999995</c:v>
                </c:pt>
                <c:pt idx="534">
                  <c:v>-0.82891999999999999</c:v>
                </c:pt>
                <c:pt idx="535">
                  <c:v>-0.82374999999999998</c:v>
                </c:pt>
                <c:pt idx="536">
                  <c:v>-0.81864000000000003</c:v>
                </c:pt>
                <c:pt idx="537">
                  <c:v>-0.81359000000000004</c:v>
                </c:pt>
                <c:pt idx="538">
                  <c:v>-0.80859999999999999</c:v>
                </c:pt>
                <c:pt idx="539">
                  <c:v>-0.80366000000000004</c:v>
                </c:pt>
                <c:pt idx="540">
                  <c:v>-0.79878000000000005</c:v>
                </c:pt>
                <c:pt idx="541">
                  <c:v>-0.79396</c:v>
                </c:pt>
                <c:pt idx="542">
                  <c:v>-0.78918999999999995</c:v>
                </c:pt>
                <c:pt idx="543">
                  <c:v>-0.78447</c:v>
                </c:pt>
                <c:pt idx="544">
                  <c:v>-0.77980000000000005</c:v>
                </c:pt>
                <c:pt idx="545">
                  <c:v>-0.77517999999999998</c:v>
                </c:pt>
                <c:pt idx="546">
                  <c:v>-0.77059999999999995</c:v>
                </c:pt>
                <c:pt idx="547">
                  <c:v>-0.76607999999999998</c:v>
                </c:pt>
                <c:pt idx="548">
                  <c:v>-0.76160000000000005</c:v>
                </c:pt>
                <c:pt idx="549">
                  <c:v>-0.75717000000000001</c:v>
                </c:pt>
                <c:pt idx="550">
                  <c:v>-0.75278</c:v>
                </c:pt>
                <c:pt idx="551">
                  <c:v>-0.74843999999999999</c:v>
                </c:pt>
                <c:pt idx="552">
                  <c:v>-0.74414000000000002</c:v>
                </c:pt>
                <c:pt idx="553">
                  <c:v>-0.73987999999999998</c:v>
                </c:pt>
                <c:pt idx="554">
                  <c:v>-0.73567000000000005</c:v>
                </c:pt>
                <c:pt idx="555">
                  <c:v>-0.73148999999999997</c:v>
                </c:pt>
                <c:pt idx="556">
                  <c:v>-0.72735000000000005</c:v>
                </c:pt>
                <c:pt idx="557">
                  <c:v>-0.72326000000000001</c:v>
                </c:pt>
                <c:pt idx="558">
                  <c:v>-0.71919999999999995</c:v>
                </c:pt>
                <c:pt idx="559">
                  <c:v>-0.71518000000000004</c:v>
                </c:pt>
                <c:pt idx="560">
                  <c:v>-0.71118999999999999</c:v>
                </c:pt>
                <c:pt idx="561">
                  <c:v>-0.70723999999999998</c:v>
                </c:pt>
                <c:pt idx="562">
                  <c:v>-0.70333000000000001</c:v>
                </c:pt>
                <c:pt idx="563">
                  <c:v>-0.69945000000000002</c:v>
                </c:pt>
                <c:pt idx="564">
                  <c:v>-0.69560999999999995</c:v>
                </c:pt>
                <c:pt idx="565">
                  <c:v>-0.69179999999999997</c:v>
                </c:pt>
                <c:pt idx="566">
                  <c:v>-0.68803000000000003</c:v>
                </c:pt>
                <c:pt idx="567">
                  <c:v>-0.68428</c:v>
                </c:pt>
                <c:pt idx="568">
                  <c:v>-0.68057000000000001</c:v>
                </c:pt>
                <c:pt idx="569">
                  <c:v>-0.67688999999999999</c:v>
                </c:pt>
                <c:pt idx="570">
                  <c:v>-0.67323999999999995</c:v>
                </c:pt>
                <c:pt idx="571">
                  <c:v>-0.66961999999999999</c:v>
                </c:pt>
                <c:pt idx="572">
                  <c:v>-0.66603000000000001</c:v>
                </c:pt>
                <c:pt idx="573">
                  <c:v>-0.66247</c:v>
                </c:pt>
                <c:pt idx="574">
                  <c:v>-0.65893999999999997</c:v>
                </c:pt>
                <c:pt idx="575">
                  <c:v>-0.65544000000000002</c:v>
                </c:pt>
                <c:pt idx="576">
                  <c:v>-0.65195999999999998</c:v>
                </c:pt>
                <c:pt idx="577">
                  <c:v>-0.64851999999999999</c:v>
                </c:pt>
                <c:pt idx="578">
                  <c:v>-0.64510000000000001</c:v>
                </c:pt>
                <c:pt idx="579">
                  <c:v>-0.64170000000000005</c:v>
                </c:pt>
                <c:pt idx="580">
                  <c:v>-0.63834000000000002</c:v>
                </c:pt>
                <c:pt idx="581">
                  <c:v>-0.63500000000000001</c:v>
                </c:pt>
                <c:pt idx="582">
                  <c:v>-0.63168000000000002</c:v>
                </c:pt>
                <c:pt idx="583">
                  <c:v>-0.62839</c:v>
                </c:pt>
                <c:pt idx="584">
                  <c:v>-0.62512999999999996</c:v>
                </c:pt>
                <c:pt idx="585">
                  <c:v>-0.62187999999999999</c:v>
                </c:pt>
                <c:pt idx="586">
                  <c:v>-0.61867000000000005</c:v>
                </c:pt>
                <c:pt idx="587">
                  <c:v>-0.61546999999999996</c:v>
                </c:pt>
                <c:pt idx="588">
                  <c:v>-0.61229999999999996</c:v>
                </c:pt>
                <c:pt idx="589">
                  <c:v>-0.60916000000000003</c:v>
                </c:pt>
                <c:pt idx="590">
                  <c:v>-0.60602999999999996</c:v>
                </c:pt>
                <c:pt idx="591">
                  <c:v>-0.60292999999999997</c:v>
                </c:pt>
                <c:pt idx="592">
                  <c:v>-0.59984999999999999</c:v>
                </c:pt>
                <c:pt idx="593">
                  <c:v>-0.59679000000000004</c:v>
                </c:pt>
                <c:pt idx="594">
                  <c:v>-0.59375999999999995</c:v>
                </c:pt>
                <c:pt idx="595">
                  <c:v>-0.59074000000000004</c:v>
                </c:pt>
                <c:pt idx="596">
                  <c:v>-0.58774000000000004</c:v>
                </c:pt>
                <c:pt idx="597">
                  <c:v>-0.58477000000000001</c:v>
                </c:pt>
                <c:pt idx="598">
                  <c:v>-0.58182</c:v>
                </c:pt>
                <c:pt idx="599">
                  <c:v>-0.57887999999999995</c:v>
                </c:pt>
                <c:pt idx="600">
                  <c:v>-0.57596999999999998</c:v>
                </c:pt>
                <c:pt idx="601">
                  <c:v>-0.57306999999999997</c:v>
                </c:pt>
                <c:pt idx="602">
                  <c:v>-0.57018999999999997</c:v>
                </c:pt>
                <c:pt idx="603">
                  <c:v>-0.56733999999999996</c:v>
                </c:pt>
                <c:pt idx="604">
                  <c:v>-0.5645</c:v>
                </c:pt>
                <c:pt idx="605">
                  <c:v>-0.56167999999999996</c:v>
                </c:pt>
                <c:pt idx="606">
                  <c:v>-0.55888000000000004</c:v>
                </c:pt>
                <c:pt idx="607">
                  <c:v>-0.55608999999999997</c:v>
                </c:pt>
                <c:pt idx="608">
                  <c:v>-0.55332999999999999</c:v>
                </c:pt>
                <c:pt idx="609">
                  <c:v>-0.55057999999999996</c:v>
                </c:pt>
                <c:pt idx="610">
                  <c:v>-0.54784999999999995</c:v>
                </c:pt>
                <c:pt idx="611">
                  <c:v>-0.54513</c:v>
                </c:pt>
                <c:pt idx="612">
                  <c:v>-0.54242999999999997</c:v>
                </c:pt>
                <c:pt idx="613">
                  <c:v>-0.53974999999999995</c:v>
                </c:pt>
                <c:pt idx="614">
                  <c:v>-0.53708999999999996</c:v>
                </c:pt>
                <c:pt idx="615">
                  <c:v>-0.53444000000000003</c:v>
                </c:pt>
                <c:pt idx="616">
                  <c:v>-0.53181</c:v>
                </c:pt>
                <c:pt idx="617">
                  <c:v>-0.52919000000000005</c:v>
                </c:pt>
                <c:pt idx="618">
                  <c:v>-0.52659</c:v>
                </c:pt>
                <c:pt idx="619">
                  <c:v>-0.52400999999999998</c:v>
                </c:pt>
                <c:pt idx="620">
                  <c:v>-0.52144000000000001</c:v>
                </c:pt>
                <c:pt idx="621">
                  <c:v>-0.51888000000000001</c:v>
                </c:pt>
                <c:pt idx="622">
                  <c:v>-0.51634000000000002</c:v>
                </c:pt>
                <c:pt idx="623">
                  <c:v>-0.51382000000000005</c:v>
                </c:pt>
                <c:pt idx="624">
                  <c:v>-0.51131000000000004</c:v>
                </c:pt>
                <c:pt idx="625">
                  <c:v>-0.50880999999999998</c:v>
                </c:pt>
                <c:pt idx="626">
                  <c:v>-0.50632999999999995</c:v>
                </c:pt>
                <c:pt idx="627">
                  <c:v>-0.50385999999999997</c:v>
                </c:pt>
                <c:pt idx="628">
                  <c:v>-0.50141000000000002</c:v>
                </c:pt>
                <c:pt idx="629">
                  <c:v>-0.49897000000000002</c:v>
                </c:pt>
                <c:pt idx="630">
                  <c:v>-0.49653999999999998</c:v>
                </c:pt>
                <c:pt idx="631">
                  <c:v>-0.49413000000000001</c:v>
                </c:pt>
                <c:pt idx="632">
                  <c:v>-0.49173</c:v>
                </c:pt>
                <c:pt idx="633">
                  <c:v>-0.48934</c:v>
                </c:pt>
                <c:pt idx="634">
                  <c:v>-0.48697000000000001</c:v>
                </c:pt>
                <c:pt idx="635">
                  <c:v>-0.48460999999999999</c:v>
                </c:pt>
                <c:pt idx="636">
                  <c:v>-0.48226000000000002</c:v>
                </c:pt>
                <c:pt idx="637">
                  <c:v>-0.47993000000000002</c:v>
                </c:pt>
                <c:pt idx="638">
                  <c:v>-0.47760999999999998</c:v>
                </c:pt>
                <c:pt idx="639">
                  <c:v>-0.4753</c:v>
                </c:pt>
                <c:pt idx="640">
                  <c:v>-0.47299999999999998</c:v>
                </c:pt>
                <c:pt idx="641">
                  <c:v>-0.47071000000000002</c:v>
                </c:pt>
                <c:pt idx="642">
                  <c:v>-0.46844000000000002</c:v>
                </c:pt>
                <c:pt idx="643">
                  <c:v>-0.46617999999999998</c:v>
                </c:pt>
                <c:pt idx="644">
                  <c:v>-0.46393000000000001</c:v>
                </c:pt>
                <c:pt idx="645">
                  <c:v>-0.46168999999999999</c:v>
                </c:pt>
                <c:pt idx="646">
                  <c:v>-0.45945999999999998</c:v>
                </c:pt>
                <c:pt idx="647">
                  <c:v>-0.45723999999999998</c:v>
                </c:pt>
                <c:pt idx="648">
                  <c:v>-0.45504</c:v>
                </c:pt>
                <c:pt idx="649">
                  <c:v>-0.45284999999999997</c:v>
                </c:pt>
                <c:pt idx="650">
                  <c:v>-0.45066000000000001</c:v>
                </c:pt>
                <c:pt idx="651">
                  <c:v>-0.44849</c:v>
                </c:pt>
                <c:pt idx="652">
                  <c:v>-0.44633</c:v>
                </c:pt>
                <c:pt idx="653">
                  <c:v>-0.44418000000000002</c:v>
                </c:pt>
                <c:pt idx="654">
                  <c:v>-0.44203999999999999</c:v>
                </c:pt>
                <c:pt idx="655">
                  <c:v>-0.43991000000000002</c:v>
                </c:pt>
                <c:pt idx="656">
                  <c:v>-0.43780000000000002</c:v>
                </c:pt>
                <c:pt idx="657">
                  <c:v>-0.43569000000000002</c:v>
                </c:pt>
                <c:pt idx="658">
                  <c:v>-0.43358999999999998</c:v>
                </c:pt>
                <c:pt idx="659">
                  <c:v>-0.43149999999999999</c:v>
                </c:pt>
                <c:pt idx="660">
                  <c:v>-0.42942000000000002</c:v>
                </c:pt>
                <c:pt idx="661">
                  <c:v>-0.42736000000000002</c:v>
                </c:pt>
                <c:pt idx="662">
                  <c:v>-0.42530000000000001</c:v>
                </c:pt>
                <c:pt idx="663">
                  <c:v>-0.42325000000000002</c:v>
                </c:pt>
                <c:pt idx="664">
                  <c:v>-0.42120999999999997</c:v>
                </c:pt>
                <c:pt idx="665">
                  <c:v>-0.41918</c:v>
                </c:pt>
                <c:pt idx="666">
                  <c:v>-0.41715999999999998</c:v>
                </c:pt>
                <c:pt idx="667">
                  <c:v>-0.41515000000000002</c:v>
                </c:pt>
                <c:pt idx="668">
                  <c:v>-0.41315000000000002</c:v>
                </c:pt>
                <c:pt idx="669">
                  <c:v>-0.41116000000000003</c:v>
                </c:pt>
                <c:pt idx="670">
                  <c:v>-0.40916999999999998</c:v>
                </c:pt>
                <c:pt idx="671">
                  <c:v>-0.40720000000000001</c:v>
                </c:pt>
                <c:pt idx="672">
                  <c:v>-0.40522999999999998</c:v>
                </c:pt>
                <c:pt idx="673">
                  <c:v>-0.40328000000000003</c:v>
                </c:pt>
                <c:pt idx="674">
                  <c:v>-0.40133000000000002</c:v>
                </c:pt>
                <c:pt idx="675">
                  <c:v>-0.39939000000000002</c:v>
                </c:pt>
                <c:pt idx="676">
                  <c:v>-0.39745999999999998</c:v>
                </c:pt>
                <c:pt idx="677">
                  <c:v>-0.39554</c:v>
                </c:pt>
                <c:pt idx="678">
                  <c:v>-0.39362999999999998</c:v>
                </c:pt>
                <c:pt idx="679">
                  <c:v>-0.39172000000000001</c:v>
                </c:pt>
                <c:pt idx="680">
                  <c:v>-0.38982</c:v>
                </c:pt>
                <c:pt idx="681">
                  <c:v>-0.38794000000000001</c:v>
                </c:pt>
                <c:pt idx="682">
                  <c:v>-0.38606000000000001</c:v>
                </c:pt>
                <c:pt idx="683">
                  <c:v>-0.38418000000000002</c:v>
                </c:pt>
                <c:pt idx="684">
                  <c:v>-0.38231999999999999</c:v>
                </c:pt>
                <c:pt idx="685">
                  <c:v>-0.38046000000000002</c:v>
                </c:pt>
                <c:pt idx="686">
                  <c:v>-0.37862000000000001</c:v>
                </c:pt>
                <c:pt idx="687">
                  <c:v>-0.37678</c:v>
                </c:pt>
                <c:pt idx="688">
                  <c:v>-0.37494</c:v>
                </c:pt>
                <c:pt idx="689">
                  <c:v>-0.37312000000000001</c:v>
                </c:pt>
                <c:pt idx="690">
                  <c:v>-0.37130000000000002</c:v>
                </c:pt>
                <c:pt idx="691">
                  <c:v>-0.36948999999999999</c:v>
                </c:pt>
                <c:pt idx="692">
                  <c:v>-0.36769000000000002</c:v>
                </c:pt>
                <c:pt idx="693">
                  <c:v>-0.3659</c:v>
                </c:pt>
                <c:pt idx="694">
                  <c:v>-0.36410999999999999</c:v>
                </c:pt>
                <c:pt idx="695">
                  <c:v>-0.36232999999999999</c:v>
                </c:pt>
                <c:pt idx="696">
                  <c:v>-0.36055999999999999</c:v>
                </c:pt>
                <c:pt idx="697">
                  <c:v>-0.35879</c:v>
                </c:pt>
                <c:pt idx="698">
                  <c:v>-0.35703000000000001</c:v>
                </c:pt>
                <c:pt idx="699">
                  <c:v>-0.35527999999999998</c:v>
                </c:pt>
                <c:pt idx="700">
                  <c:v>-0.35354000000000002</c:v>
                </c:pt>
                <c:pt idx="701">
                  <c:v>-0.3518</c:v>
                </c:pt>
                <c:pt idx="702">
                  <c:v>-0.35006999999999999</c:v>
                </c:pt>
                <c:pt idx="703">
                  <c:v>-0.34834999999999999</c:v>
                </c:pt>
                <c:pt idx="704">
                  <c:v>-0.34662999999999999</c:v>
                </c:pt>
                <c:pt idx="705">
                  <c:v>-0.34492</c:v>
                </c:pt>
                <c:pt idx="706">
                  <c:v>-0.34322000000000003</c:v>
                </c:pt>
                <c:pt idx="707">
                  <c:v>-0.34151999999999999</c:v>
                </c:pt>
                <c:pt idx="708">
                  <c:v>-0.33983000000000002</c:v>
                </c:pt>
                <c:pt idx="709">
                  <c:v>-0.33815000000000001</c:v>
                </c:pt>
                <c:pt idx="710">
                  <c:v>-0.33646999999999999</c:v>
                </c:pt>
                <c:pt idx="711">
                  <c:v>-0.33479999999999999</c:v>
                </c:pt>
                <c:pt idx="712">
                  <c:v>-0.33313999999999999</c:v>
                </c:pt>
                <c:pt idx="713">
                  <c:v>-0.33148</c:v>
                </c:pt>
                <c:pt idx="714">
                  <c:v>-0.32983000000000001</c:v>
                </c:pt>
                <c:pt idx="715">
                  <c:v>-0.32818000000000003</c:v>
                </c:pt>
                <c:pt idx="716">
                  <c:v>-0.32654</c:v>
                </c:pt>
                <c:pt idx="717">
                  <c:v>-0.32490999999999998</c:v>
                </c:pt>
                <c:pt idx="718">
                  <c:v>-0.32328000000000001</c:v>
                </c:pt>
                <c:pt idx="719">
                  <c:v>-0.32166</c:v>
                </c:pt>
                <c:pt idx="720">
                  <c:v>-0.32005</c:v>
                </c:pt>
                <c:pt idx="721">
                  <c:v>-0.31844</c:v>
                </c:pt>
                <c:pt idx="722">
                  <c:v>-0.31684000000000001</c:v>
                </c:pt>
                <c:pt idx="723">
                  <c:v>-0.31524000000000002</c:v>
                </c:pt>
                <c:pt idx="724">
                  <c:v>-0.31364999999999998</c:v>
                </c:pt>
                <c:pt idx="725">
                  <c:v>-0.31206</c:v>
                </c:pt>
                <c:pt idx="726">
                  <c:v>-0.31048999999999999</c:v>
                </c:pt>
                <c:pt idx="727">
                  <c:v>-0.30891000000000002</c:v>
                </c:pt>
                <c:pt idx="728">
                  <c:v>-0.30734</c:v>
                </c:pt>
                <c:pt idx="729">
                  <c:v>-0.30578</c:v>
                </c:pt>
                <c:pt idx="730">
                  <c:v>-0.30423</c:v>
                </c:pt>
                <c:pt idx="731">
                  <c:v>-0.30266999999999999</c:v>
                </c:pt>
                <c:pt idx="732">
                  <c:v>-0.30113000000000001</c:v>
                </c:pt>
                <c:pt idx="733">
                  <c:v>-0.29959000000000002</c:v>
                </c:pt>
                <c:pt idx="734">
                  <c:v>-0.29804999999999998</c:v>
                </c:pt>
                <c:pt idx="735">
                  <c:v>-0.29652000000000001</c:v>
                </c:pt>
                <c:pt idx="736">
                  <c:v>-0.29499999999999998</c:v>
                </c:pt>
                <c:pt idx="737">
                  <c:v>-0.29348000000000002</c:v>
                </c:pt>
                <c:pt idx="738">
                  <c:v>-0.29197000000000001</c:v>
                </c:pt>
                <c:pt idx="739">
                  <c:v>-0.29046</c:v>
                </c:pt>
                <c:pt idx="740">
                  <c:v>-0.28895999999999999</c:v>
                </c:pt>
                <c:pt idx="741">
                  <c:v>-0.28745999999999999</c:v>
                </c:pt>
                <c:pt idx="742">
                  <c:v>-0.28597</c:v>
                </c:pt>
                <c:pt idx="743">
                  <c:v>-0.28448000000000001</c:v>
                </c:pt>
                <c:pt idx="744">
                  <c:v>-0.28299999999999997</c:v>
                </c:pt>
                <c:pt idx="745">
                  <c:v>-0.28151999999999999</c:v>
                </c:pt>
                <c:pt idx="746">
                  <c:v>-0.28005000000000002</c:v>
                </c:pt>
                <c:pt idx="747">
                  <c:v>-0.27857999999999999</c:v>
                </c:pt>
                <c:pt idx="748">
                  <c:v>-0.27711999999999998</c:v>
                </c:pt>
                <c:pt idx="749">
                  <c:v>-0.27566000000000002</c:v>
                </c:pt>
                <c:pt idx="750">
                  <c:v>-0.27421000000000001</c:v>
                </c:pt>
                <c:pt idx="751">
                  <c:v>-0.27276</c:v>
                </c:pt>
                <c:pt idx="752">
                  <c:v>-0.27132000000000001</c:v>
                </c:pt>
                <c:pt idx="753">
                  <c:v>-0.26988000000000001</c:v>
                </c:pt>
                <c:pt idx="754">
                  <c:v>-0.26845000000000002</c:v>
                </c:pt>
                <c:pt idx="755">
                  <c:v>-0.26701999999999998</c:v>
                </c:pt>
                <c:pt idx="756">
                  <c:v>-0.2656</c:v>
                </c:pt>
                <c:pt idx="757">
                  <c:v>-0.26418000000000003</c:v>
                </c:pt>
                <c:pt idx="758">
                  <c:v>-0.26275999999999999</c:v>
                </c:pt>
                <c:pt idx="759">
                  <c:v>-0.26135000000000003</c:v>
                </c:pt>
                <c:pt idx="760">
                  <c:v>-0.25995000000000001</c:v>
                </c:pt>
                <c:pt idx="761">
                  <c:v>-0.25855</c:v>
                </c:pt>
                <c:pt idx="762">
                  <c:v>-0.25714999999999999</c:v>
                </c:pt>
                <c:pt idx="763">
                  <c:v>-0.25575999999999999</c:v>
                </c:pt>
                <c:pt idx="764">
                  <c:v>-0.25436999999999999</c:v>
                </c:pt>
                <c:pt idx="765">
                  <c:v>-0.25298999999999999</c:v>
                </c:pt>
                <c:pt idx="766">
                  <c:v>-0.25161</c:v>
                </c:pt>
                <c:pt idx="767">
                  <c:v>-0.25023000000000001</c:v>
                </c:pt>
                <c:pt idx="768">
                  <c:v>-0.24886</c:v>
                </c:pt>
                <c:pt idx="769">
                  <c:v>-0.2475</c:v>
                </c:pt>
                <c:pt idx="770">
                  <c:v>-0.24614</c:v>
                </c:pt>
                <c:pt idx="771">
                  <c:v>-0.24478</c:v>
                </c:pt>
                <c:pt idx="772">
                  <c:v>-0.24343000000000001</c:v>
                </c:pt>
                <c:pt idx="773">
                  <c:v>-0.24207999999999999</c:v>
                </c:pt>
                <c:pt idx="774">
                  <c:v>-0.24073</c:v>
                </c:pt>
                <c:pt idx="775">
                  <c:v>-0.23938999999999999</c:v>
                </c:pt>
                <c:pt idx="776">
                  <c:v>-0.23805999999999999</c:v>
                </c:pt>
                <c:pt idx="777">
                  <c:v>-0.23672000000000001</c:v>
                </c:pt>
                <c:pt idx="778">
                  <c:v>-0.2354</c:v>
                </c:pt>
                <c:pt idx="779">
                  <c:v>-0.23407</c:v>
                </c:pt>
                <c:pt idx="780">
                  <c:v>-0.23275000000000001</c:v>
                </c:pt>
                <c:pt idx="781">
                  <c:v>-0.23144000000000001</c:v>
                </c:pt>
                <c:pt idx="782">
                  <c:v>-0.23011999999999999</c:v>
                </c:pt>
                <c:pt idx="783">
                  <c:v>-0.22882</c:v>
                </c:pt>
                <c:pt idx="784">
                  <c:v>-0.22750999999999999</c:v>
                </c:pt>
                <c:pt idx="785">
                  <c:v>-0.22620999999999999</c:v>
                </c:pt>
                <c:pt idx="786">
                  <c:v>-0.22491</c:v>
                </c:pt>
                <c:pt idx="787">
                  <c:v>-0.22362000000000001</c:v>
                </c:pt>
                <c:pt idx="788">
                  <c:v>-0.22233</c:v>
                </c:pt>
                <c:pt idx="789">
                  <c:v>-0.22105</c:v>
                </c:pt>
                <c:pt idx="790">
                  <c:v>-0.21976999999999999</c:v>
                </c:pt>
                <c:pt idx="791">
                  <c:v>-0.21848999999999999</c:v>
                </c:pt>
                <c:pt idx="792">
                  <c:v>-0.21722</c:v>
                </c:pt>
                <c:pt idx="793">
                  <c:v>-0.21595</c:v>
                </c:pt>
                <c:pt idx="794">
                  <c:v>-0.21468000000000001</c:v>
                </c:pt>
                <c:pt idx="795">
                  <c:v>-0.21342</c:v>
                </c:pt>
                <c:pt idx="796">
                  <c:v>-0.21215999999999999</c:v>
                </c:pt>
                <c:pt idx="797">
                  <c:v>-0.2109</c:v>
                </c:pt>
                <c:pt idx="798">
                  <c:v>-0.20965</c:v>
                </c:pt>
                <c:pt idx="799">
                  <c:v>-0.2084</c:v>
                </c:pt>
                <c:pt idx="800">
                  <c:v>-0.20716000000000001</c:v>
                </c:pt>
                <c:pt idx="801">
                  <c:v>-0.20591999999999999</c:v>
                </c:pt>
                <c:pt idx="802">
                  <c:v>-0.20468</c:v>
                </c:pt>
                <c:pt idx="803">
                  <c:v>-0.20344999999999999</c:v>
                </c:pt>
                <c:pt idx="804">
                  <c:v>-0.20222000000000001</c:v>
                </c:pt>
                <c:pt idx="805">
                  <c:v>-0.20099</c:v>
                </c:pt>
                <c:pt idx="806">
                  <c:v>-0.19977</c:v>
                </c:pt>
                <c:pt idx="807">
                  <c:v>-0.19855</c:v>
                </c:pt>
                <c:pt idx="808">
                  <c:v>-0.19733000000000001</c:v>
                </c:pt>
                <c:pt idx="809">
                  <c:v>-0.19611999999999999</c:v>
                </c:pt>
                <c:pt idx="810">
                  <c:v>-0.19491</c:v>
                </c:pt>
                <c:pt idx="811">
                  <c:v>-0.19370000000000001</c:v>
                </c:pt>
                <c:pt idx="812">
                  <c:v>-0.1925</c:v>
                </c:pt>
                <c:pt idx="813">
                  <c:v>-0.1913</c:v>
                </c:pt>
                <c:pt idx="814">
                  <c:v>-0.19009999999999999</c:v>
                </c:pt>
                <c:pt idx="815">
                  <c:v>-0.18890999999999999</c:v>
                </c:pt>
                <c:pt idx="816">
                  <c:v>-0.18772</c:v>
                </c:pt>
                <c:pt idx="817">
                  <c:v>-0.18653</c:v>
                </c:pt>
                <c:pt idx="818">
                  <c:v>-0.18534999999999999</c:v>
                </c:pt>
                <c:pt idx="819">
                  <c:v>-0.18417</c:v>
                </c:pt>
                <c:pt idx="820">
                  <c:v>-0.18299000000000001</c:v>
                </c:pt>
                <c:pt idx="821">
                  <c:v>-0.18182000000000001</c:v>
                </c:pt>
                <c:pt idx="822">
                  <c:v>-0.18065000000000001</c:v>
                </c:pt>
                <c:pt idx="823">
                  <c:v>-0.17948</c:v>
                </c:pt>
                <c:pt idx="824">
                  <c:v>-0.17832000000000001</c:v>
                </c:pt>
                <c:pt idx="825">
                  <c:v>-0.17716000000000001</c:v>
                </c:pt>
                <c:pt idx="826">
                  <c:v>-0.17599999999999999</c:v>
                </c:pt>
                <c:pt idx="827">
                  <c:v>-0.17484</c:v>
                </c:pt>
                <c:pt idx="828">
                  <c:v>-0.17369000000000001</c:v>
                </c:pt>
                <c:pt idx="829">
                  <c:v>-0.17254</c:v>
                </c:pt>
                <c:pt idx="830">
                  <c:v>-0.1714</c:v>
                </c:pt>
                <c:pt idx="831">
                  <c:v>-0.17025000000000001</c:v>
                </c:pt>
                <c:pt idx="832">
                  <c:v>-0.16911000000000001</c:v>
                </c:pt>
                <c:pt idx="833">
                  <c:v>-0.16797999999999999</c:v>
                </c:pt>
                <c:pt idx="834">
                  <c:v>-0.16683999999999999</c:v>
                </c:pt>
                <c:pt idx="835">
                  <c:v>-0.16571</c:v>
                </c:pt>
                <c:pt idx="836">
                  <c:v>-0.16458</c:v>
                </c:pt>
                <c:pt idx="837">
                  <c:v>-0.16345999999999999</c:v>
                </c:pt>
                <c:pt idx="838">
                  <c:v>-0.16234000000000001</c:v>
                </c:pt>
                <c:pt idx="839">
                  <c:v>-0.16122</c:v>
                </c:pt>
                <c:pt idx="840">
                  <c:v>-0.16009999999999999</c:v>
                </c:pt>
                <c:pt idx="841">
                  <c:v>-0.15898999999999999</c:v>
                </c:pt>
                <c:pt idx="842">
                  <c:v>-0.15787999999999999</c:v>
                </c:pt>
                <c:pt idx="843">
                  <c:v>-0.15676999999999999</c:v>
                </c:pt>
                <c:pt idx="844">
                  <c:v>-0.15565999999999999</c:v>
                </c:pt>
                <c:pt idx="845">
                  <c:v>-0.15456</c:v>
                </c:pt>
                <c:pt idx="846">
                  <c:v>-0.15346000000000001</c:v>
                </c:pt>
                <c:pt idx="847">
                  <c:v>-0.15236</c:v>
                </c:pt>
                <c:pt idx="848">
                  <c:v>-0.15126999999999999</c:v>
                </c:pt>
                <c:pt idx="849">
                  <c:v>-0.15018000000000001</c:v>
                </c:pt>
                <c:pt idx="850">
                  <c:v>-0.14909</c:v>
                </c:pt>
                <c:pt idx="851">
                  <c:v>-0.14799999999999999</c:v>
                </c:pt>
                <c:pt idx="852">
                  <c:v>-0.14692</c:v>
                </c:pt>
                <c:pt idx="853">
                  <c:v>-0.14584</c:v>
                </c:pt>
                <c:pt idx="854">
                  <c:v>-0.14476</c:v>
                </c:pt>
                <c:pt idx="855">
                  <c:v>-0.14369000000000001</c:v>
                </c:pt>
                <c:pt idx="856">
                  <c:v>-0.14262</c:v>
                </c:pt>
                <c:pt idx="857">
                  <c:v>-0.14155000000000001</c:v>
                </c:pt>
                <c:pt idx="858">
                  <c:v>-0.14047999999999999</c:v>
                </c:pt>
                <c:pt idx="859">
                  <c:v>-0.13941999999999999</c:v>
                </c:pt>
                <c:pt idx="860">
                  <c:v>-0.13835</c:v>
                </c:pt>
                <c:pt idx="861">
                  <c:v>-0.13729</c:v>
                </c:pt>
                <c:pt idx="862">
                  <c:v>-0.13624</c:v>
                </c:pt>
                <c:pt idx="863">
                  <c:v>-0.13517999999999999</c:v>
                </c:pt>
                <c:pt idx="864">
                  <c:v>-0.13413</c:v>
                </c:pt>
                <c:pt idx="865">
                  <c:v>-0.13308</c:v>
                </c:pt>
                <c:pt idx="866">
                  <c:v>-0.13203999999999999</c:v>
                </c:pt>
                <c:pt idx="867">
                  <c:v>-0.13099</c:v>
                </c:pt>
                <c:pt idx="868">
                  <c:v>-0.12995000000000001</c:v>
                </c:pt>
                <c:pt idx="869">
                  <c:v>-0.12891</c:v>
                </c:pt>
                <c:pt idx="870">
                  <c:v>-0.12787999999999999</c:v>
                </c:pt>
                <c:pt idx="871">
                  <c:v>-0.12684000000000001</c:v>
                </c:pt>
                <c:pt idx="872">
                  <c:v>-0.12581000000000001</c:v>
                </c:pt>
                <c:pt idx="873">
                  <c:v>-0.12478</c:v>
                </c:pt>
                <c:pt idx="874">
                  <c:v>-0.12375</c:v>
                </c:pt>
                <c:pt idx="875">
                  <c:v>-0.12273000000000001</c:v>
                </c:pt>
                <c:pt idx="876">
                  <c:v>-0.12171</c:v>
                </c:pt>
                <c:pt idx="877">
                  <c:v>-0.12069000000000001</c:v>
                </c:pt>
                <c:pt idx="878">
                  <c:v>-0.11967</c:v>
                </c:pt>
                <c:pt idx="879">
                  <c:v>-0.11866</c:v>
                </c:pt>
                <c:pt idx="880">
                  <c:v>-0.11763999999999999</c:v>
                </c:pt>
                <c:pt idx="881">
                  <c:v>-0.11663</c:v>
                </c:pt>
                <c:pt idx="882">
                  <c:v>-0.11563</c:v>
                </c:pt>
                <c:pt idx="883">
                  <c:v>-0.11462</c:v>
                </c:pt>
                <c:pt idx="884">
                  <c:v>-0.11362</c:v>
                </c:pt>
                <c:pt idx="885">
                  <c:v>-0.11262</c:v>
                </c:pt>
                <c:pt idx="886">
                  <c:v>-0.11162</c:v>
                </c:pt>
                <c:pt idx="887">
                  <c:v>-0.11062</c:v>
                </c:pt>
                <c:pt idx="888">
                  <c:v>-0.10963000000000001</c:v>
                </c:pt>
                <c:pt idx="889">
                  <c:v>-0.10864</c:v>
                </c:pt>
                <c:pt idx="890">
                  <c:v>-0.10765</c:v>
                </c:pt>
                <c:pt idx="891">
                  <c:v>-0.10666</c:v>
                </c:pt>
                <c:pt idx="892">
                  <c:v>-0.10568</c:v>
                </c:pt>
                <c:pt idx="893">
                  <c:v>-0.10469000000000001</c:v>
                </c:pt>
                <c:pt idx="894">
                  <c:v>-0.10371</c:v>
                </c:pt>
                <c:pt idx="895">
                  <c:v>-0.10274</c:v>
                </c:pt>
                <c:pt idx="896">
                  <c:v>-0.10176</c:v>
                </c:pt>
                <c:pt idx="897">
                  <c:v>-0.10079</c:v>
                </c:pt>
                <c:pt idx="898">
                  <c:v>-9.9814E-2</c:v>
                </c:pt>
                <c:pt idx="899">
                  <c:v>-9.8845000000000002E-2</c:v>
                </c:pt>
                <c:pt idx="900">
                  <c:v>-9.7877000000000006E-2</c:v>
                </c:pt>
                <c:pt idx="901">
                  <c:v>-9.6911999999999998E-2</c:v>
                </c:pt>
                <c:pt idx="902">
                  <c:v>-9.5949000000000007E-2</c:v>
                </c:pt>
                <c:pt idx="903">
                  <c:v>-9.4988000000000003E-2</c:v>
                </c:pt>
                <c:pt idx="904">
                  <c:v>-9.4030000000000002E-2</c:v>
                </c:pt>
                <c:pt idx="905">
                  <c:v>-9.3073000000000003E-2</c:v>
                </c:pt>
                <c:pt idx="906">
                  <c:v>-9.2119000000000006E-2</c:v>
                </c:pt>
                <c:pt idx="907">
                  <c:v>-9.1165999999999997E-2</c:v>
                </c:pt>
                <c:pt idx="908">
                  <c:v>-9.0216000000000005E-2</c:v>
                </c:pt>
                <c:pt idx="909">
                  <c:v>-8.9268E-2</c:v>
                </c:pt>
                <c:pt idx="910">
                  <c:v>-8.8321999999999998E-2</c:v>
                </c:pt>
                <c:pt idx="911">
                  <c:v>-8.7376999999999996E-2</c:v>
                </c:pt>
                <c:pt idx="912">
                  <c:v>-8.6434999999999998E-2</c:v>
                </c:pt>
                <c:pt idx="913">
                  <c:v>-8.5495000000000002E-2</c:v>
                </c:pt>
                <c:pt idx="914">
                  <c:v>-8.4556999999999993E-2</c:v>
                </c:pt>
                <c:pt idx="915">
                  <c:v>-8.3621000000000001E-2</c:v>
                </c:pt>
                <c:pt idx="916">
                  <c:v>-8.2686999999999997E-2</c:v>
                </c:pt>
                <c:pt idx="917">
                  <c:v>-8.1754999999999994E-2</c:v>
                </c:pt>
                <c:pt idx="918">
                  <c:v>-8.0824999999999994E-2</c:v>
                </c:pt>
                <c:pt idx="919">
                  <c:v>-7.9896999999999996E-2</c:v>
                </c:pt>
                <c:pt idx="920">
                  <c:v>-7.8971E-2</c:v>
                </c:pt>
                <c:pt idx="921">
                  <c:v>-7.8047000000000005E-2</c:v>
                </c:pt>
                <c:pt idx="922">
                  <c:v>-7.7124999999999999E-2</c:v>
                </c:pt>
                <c:pt idx="923">
                  <c:v>-7.6204999999999995E-2</c:v>
                </c:pt>
                <c:pt idx="924">
                  <c:v>-7.5287000000000007E-2</c:v>
                </c:pt>
                <c:pt idx="925">
                  <c:v>-7.4371000000000007E-2</c:v>
                </c:pt>
                <c:pt idx="926">
                  <c:v>-7.3456999999999995E-2</c:v>
                </c:pt>
                <c:pt idx="927">
                  <c:v>-7.2543999999999997E-2</c:v>
                </c:pt>
                <c:pt idx="928">
                  <c:v>-7.1634000000000003E-2</c:v>
                </c:pt>
                <c:pt idx="929">
                  <c:v>-7.0724999999999996E-2</c:v>
                </c:pt>
                <c:pt idx="930">
                  <c:v>-6.9818000000000005E-2</c:v>
                </c:pt>
                <c:pt idx="931">
                  <c:v>-6.8914000000000003E-2</c:v>
                </c:pt>
                <c:pt idx="932">
                  <c:v>-6.8011000000000002E-2</c:v>
                </c:pt>
                <c:pt idx="933">
                  <c:v>-6.7110000000000003E-2</c:v>
                </c:pt>
                <c:pt idx="934">
                  <c:v>-6.6211000000000006E-2</c:v>
                </c:pt>
                <c:pt idx="935">
                  <c:v>-6.5312999999999996E-2</c:v>
                </c:pt>
                <c:pt idx="936">
                  <c:v>-6.4418000000000003E-2</c:v>
                </c:pt>
                <c:pt idx="937">
                  <c:v>-6.3523999999999997E-2</c:v>
                </c:pt>
                <c:pt idx="938">
                  <c:v>-6.2632999999999994E-2</c:v>
                </c:pt>
                <c:pt idx="939">
                  <c:v>-6.1742999999999999E-2</c:v>
                </c:pt>
                <c:pt idx="940">
                  <c:v>-6.0853999999999998E-2</c:v>
                </c:pt>
                <c:pt idx="941">
                  <c:v>-5.9968E-2</c:v>
                </c:pt>
                <c:pt idx="942">
                  <c:v>-5.9083999999999998E-2</c:v>
                </c:pt>
                <c:pt idx="943">
                  <c:v>-5.8201000000000003E-2</c:v>
                </c:pt>
                <c:pt idx="944">
                  <c:v>-5.7320000000000003E-2</c:v>
                </c:pt>
                <c:pt idx="945">
                  <c:v>-5.6440999999999998E-2</c:v>
                </c:pt>
                <c:pt idx="946">
                  <c:v>-5.5563000000000001E-2</c:v>
                </c:pt>
                <c:pt idx="947">
                  <c:v>-5.4688000000000001E-2</c:v>
                </c:pt>
                <c:pt idx="948">
                  <c:v>-5.3814000000000001E-2</c:v>
                </c:pt>
                <c:pt idx="949">
                  <c:v>-5.2942000000000003E-2</c:v>
                </c:pt>
                <c:pt idx="950">
                  <c:v>-5.2072E-2</c:v>
                </c:pt>
              </c:numCache>
            </c:numRef>
          </c:xVal>
          <c:yVal>
            <c:numRef>
              <c:f>'u, Kolmogoroff scaling'!$F$16:$F$966</c:f>
              <c:numCache>
                <c:formatCode>0.0000</c:formatCode>
                <c:ptCount val="951"/>
                <c:pt idx="0">
                  <c:v>3.2286000000000001</c:v>
                </c:pt>
                <c:pt idx="1">
                  <c:v>3.2223000000000002</c:v>
                </c:pt>
                <c:pt idx="2">
                  <c:v>3.218</c:v>
                </c:pt>
                <c:pt idx="3">
                  <c:v>3.2183000000000002</c:v>
                </c:pt>
                <c:pt idx="4">
                  <c:v>3.1938</c:v>
                </c:pt>
                <c:pt idx="5">
                  <c:v>3.1808999999999998</c:v>
                </c:pt>
                <c:pt idx="6">
                  <c:v>3.1709999999999998</c:v>
                </c:pt>
                <c:pt idx="7">
                  <c:v>3.1661999999999999</c:v>
                </c:pt>
                <c:pt idx="8">
                  <c:v>3.1696</c:v>
                </c:pt>
                <c:pt idx="9">
                  <c:v>3.1716000000000002</c:v>
                </c:pt>
                <c:pt idx="10">
                  <c:v>3.1657999999999999</c:v>
                </c:pt>
                <c:pt idx="11">
                  <c:v>3.1621000000000001</c:v>
                </c:pt>
                <c:pt idx="12">
                  <c:v>3.1591999999999998</c:v>
                </c:pt>
                <c:pt idx="13">
                  <c:v>3.1568000000000001</c:v>
                </c:pt>
                <c:pt idx="14">
                  <c:v>3.1555</c:v>
                </c:pt>
                <c:pt idx="15">
                  <c:v>3.1553</c:v>
                </c:pt>
                <c:pt idx="16">
                  <c:v>3.1558999999999999</c:v>
                </c:pt>
                <c:pt idx="17">
                  <c:v>3.1562000000000001</c:v>
                </c:pt>
                <c:pt idx="18">
                  <c:v>3.1562000000000001</c:v>
                </c:pt>
                <c:pt idx="19">
                  <c:v>3.1566000000000001</c:v>
                </c:pt>
                <c:pt idx="20">
                  <c:v>3.1589</c:v>
                </c:pt>
                <c:pt idx="21">
                  <c:v>3.1625000000000001</c:v>
                </c:pt>
                <c:pt idx="22">
                  <c:v>3.1677</c:v>
                </c:pt>
                <c:pt idx="23">
                  <c:v>3.173</c:v>
                </c:pt>
                <c:pt idx="24">
                  <c:v>3.1785999999999999</c:v>
                </c:pt>
                <c:pt idx="25">
                  <c:v>3.1819000000000002</c:v>
                </c:pt>
                <c:pt idx="26">
                  <c:v>3.1842999999999999</c:v>
                </c:pt>
                <c:pt idx="27">
                  <c:v>3.1861000000000002</c:v>
                </c:pt>
                <c:pt idx="28">
                  <c:v>3.1884000000000001</c:v>
                </c:pt>
                <c:pt idx="29">
                  <c:v>3.1903000000000001</c:v>
                </c:pt>
                <c:pt idx="30">
                  <c:v>3.1909000000000001</c:v>
                </c:pt>
                <c:pt idx="31">
                  <c:v>3.1913999999999998</c:v>
                </c:pt>
                <c:pt idx="32">
                  <c:v>3.1917</c:v>
                </c:pt>
                <c:pt idx="33">
                  <c:v>3.1919</c:v>
                </c:pt>
                <c:pt idx="34">
                  <c:v>3.1924000000000001</c:v>
                </c:pt>
                <c:pt idx="35">
                  <c:v>3.1926000000000001</c:v>
                </c:pt>
                <c:pt idx="36">
                  <c:v>3.1934</c:v>
                </c:pt>
                <c:pt idx="37">
                  <c:v>3.1947000000000001</c:v>
                </c:pt>
                <c:pt idx="38">
                  <c:v>3.1945000000000001</c:v>
                </c:pt>
                <c:pt idx="39">
                  <c:v>3.1941999999999999</c:v>
                </c:pt>
                <c:pt idx="40">
                  <c:v>3.1937000000000002</c:v>
                </c:pt>
                <c:pt idx="41">
                  <c:v>3.1930999999999998</c:v>
                </c:pt>
                <c:pt idx="42">
                  <c:v>3.1928000000000001</c:v>
                </c:pt>
                <c:pt idx="43">
                  <c:v>3.1916000000000002</c:v>
                </c:pt>
                <c:pt idx="44">
                  <c:v>3.1920999999999999</c:v>
                </c:pt>
                <c:pt idx="45">
                  <c:v>3.1936</c:v>
                </c:pt>
                <c:pt idx="46">
                  <c:v>3.1949000000000001</c:v>
                </c:pt>
                <c:pt idx="47">
                  <c:v>3.1962999999999999</c:v>
                </c:pt>
                <c:pt idx="48">
                  <c:v>3.198</c:v>
                </c:pt>
                <c:pt idx="49">
                  <c:v>3.1997</c:v>
                </c:pt>
                <c:pt idx="50">
                  <c:v>3.2004000000000001</c:v>
                </c:pt>
                <c:pt idx="51">
                  <c:v>3.2006000000000001</c:v>
                </c:pt>
                <c:pt idx="52">
                  <c:v>3.2010000000000001</c:v>
                </c:pt>
                <c:pt idx="53">
                  <c:v>3.2006000000000001</c:v>
                </c:pt>
                <c:pt idx="54">
                  <c:v>3.2008000000000001</c:v>
                </c:pt>
                <c:pt idx="55">
                  <c:v>3.2002999999999999</c:v>
                </c:pt>
                <c:pt idx="56">
                  <c:v>3.1991999999999998</c:v>
                </c:pt>
                <c:pt idx="57">
                  <c:v>3.1997</c:v>
                </c:pt>
                <c:pt idx="58">
                  <c:v>3.2002999999999999</c:v>
                </c:pt>
                <c:pt idx="59">
                  <c:v>3.2002000000000002</c:v>
                </c:pt>
                <c:pt idx="60">
                  <c:v>3.2002000000000002</c:v>
                </c:pt>
                <c:pt idx="61">
                  <c:v>3.2002999999999999</c:v>
                </c:pt>
                <c:pt idx="62">
                  <c:v>3.2004000000000001</c:v>
                </c:pt>
                <c:pt idx="63">
                  <c:v>3.2</c:v>
                </c:pt>
                <c:pt idx="64">
                  <c:v>3.1996000000000002</c:v>
                </c:pt>
                <c:pt idx="65">
                  <c:v>3.2006000000000001</c:v>
                </c:pt>
                <c:pt idx="66">
                  <c:v>3.2004999999999999</c:v>
                </c:pt>
                <c:pt idx="67">
                  <c:v>3.2002000000000002</c:v>
                </c:pt>
                <c:pt idx="68">
                  <c:v>3.2004000000000001</c:v>
                </c:pt>
                <c:pt idx="69">
                  <c:v>3.2016</c:v>
                </c:pt>
                <c:pt idx="70">
                  <c:v>3.2021999999999999</c:v>
                </c:pt>
                <c:pt idx="71">
                  <c:v>3.2023000000000001</c:v>
                </c:pt>
                <c:pt idx="72">
                  <c:v>3.2025999999999999</c:v>
                </c:pt>
                <c:pt idx="73">
                  <c:v>3.202</c:v>
                </c:pt>
                <c:pt idx="74">
                  <c:v>3.2019000000000002</c:v>
                </c:pt>
                <c:pt idx="75">
                  <c:v>3.2017000000000002</c:v>
                </c:pt>
                <c:pt idx="76">
                  <c:v>3.2017000000000002</c:v>
                </c:pt>
                <c:pt idx="77">
                  <c:v>3.2017000000000002</c:v>
                </c:pt>
                <c:pt idx="78">
                  <c:v>3.2029000000000001</c:v>
                </c:pt>
                <c:pt idx="79">
                  <c:v>3.2029000000000001</c:v>
                </c:pt>
                <c:pt idx="80">
                  <c:v>3.2031999999999998</c:v>
                </c:pt>
                <c:pt idx="81">
                  <c:v>3.2031000000000001</c:v>
                </c:pt>
                <c:pt idx="82">
                  <c:v>3.2025000000000001</c:v>
                </c:pt>
                <c:pt idx="83">
                  <c:v>3.2014999999999998</c:v>
                </c:pt>
                <c:pt idx="84">
                  <c:v>3.1985000000000001</c:v>
                </c:pt>
                <c:pt idx="85">
                  <c:v>3.1962000000000002</c:v>
                </c:pt>
                <c:pt idx="86">
                  <c:v>3.1949000000000001</c:v>
                </c:pt>
                <c:pt idx="87">
                  <c:v>3.1928000000000001</c:v>
                </c:pt>
                <c:pt idx="88">
                  <c:v>3.1903000000000001</c:v>
                </c:pt>
                <c:pt idx="89">
                  <c:v>3.1890000000000001</c:v>
                </c:pt>
                <c:pt idx="90">
                  <c:v>3.1882999999999999</c:v>
                </c:pt>
                <c:pt idx="91">
                  <c:v>3.1884999999999999</c:v>
                </c:pt>
                <c:pt idx="92">
                  <c:v>3.1890000000000001</c:v>
                </c:pt>
                <c:pt idx="93">
                  <c:v>3.1894999999999998</c:v>
                </c:pt>
                <c:pt idx="94">
                  <c:v>3.1903000000000001</c:v>
                </c:pt>
                <c:pt idx="95">
                  <c:v>3.1892999999999998</c:v>
                </c:pt>
                <c:pt idx="96">
                  <c:v>3.1886000000000001</c:v>
                </c:pt>
                <c:pt idx="97">
                  <c:v>3.1871</c:v>
                </c:pt>
                <c:pt idx="98">
                  <c:v>3.1861999999999999</c:v>
                </c:pt>
                <c:pt idx="99">
                  <c:v>3.1846999999999999</c:v>
                </c:pt>
                <c:pt idx="100">
                  <c:v>3.1839</c:v>
                </c:pt>
                <c:pt idx="101">
                  <c:v>3.1833</c:v>
                </c:pt>
                <c:pt idx="102">
                  <c:v>3.1831</c:v>
                </c:pt>
                <c:pt idx="103">
                  <c:v>3.1838000000000002</c:v>
                </c:pt>
                <c:pt idx="104">
                  <c:v>3.1848999999999998</c:v>
                </c:pt>
                <c:pt idx="105">
                  <c:v>3.1850000000000001</c:v>
                </c:pt>
                <c:pt idx="106">
                  <c:v>3.1855000000000002</c:v>
                </c:pt>
                <c:pt idx="107">
                  <c:v>3.1858</c:v>
                </c:pt>
                <c:pt idx="108">
                  <c:v>3.1852999999999998</c:v>
                </c:pt>
                <c:pt idx="109">
                  <c:v>3.1844000000000001</c:v>
                </c:pt>
                <c:pt idx="110">
                  <c:v>3.1833</c:v>
                </c:pt>
                <c:pt idx="111">
                  <c:v>3.1819000000000002</c:v>
                </c:pt>
                <c:pt idx="112">
                  <c:v>3.1810999999999998</c:v>
                </c:pt>
                <c:pt idx="113">
                  <c:v>3.1806000000000001</c:v>
                </c:pt>
                <c:pt idx="114">
                  <c:v>3.1814</c:v>
                </c:pt>
                <c:pt idx="115">
                  <c:v>3.1815000000000002</c:v>
                </c:pt>
                <c:pt idx="116">
                  <c:v>3.1808000000000001</c:v>
                </c:pt>
                <c:pt idx="117">
                  <c:v>3.1808000000000001</c:v>
                </c:pt>
                <c:pt idx="118">
                  <c:v>3.1818</c:v>
                </c:pt>
                <c:pt idx="119">
                  <c:v>3.1827000000000001</c:v>
                </c:pt>
                <c:pt idx="120">
                  <c:v>3.1850999999999998</c:v>
                </c:pt>
                <c:pt idx="121">
                  <c:v>3.1871</c:v>
                </c:pt>
                <c:pt idx="122">
                  <c:v>3.1894999999999998</c:v>
                </c:pt>
                <c:pt idx="123">
                  <c:v>3.1907000000000001</c:v>
                </c:pt>
                <c:pt idx="124">
                  <c:v>3.1920000000000002</c:v>
                </c:pt>
                <c:pt idx="125">
                  <c:v>3.1928999999999998</c:v>
                </c:pt>
                <c:pt idx="126">
                  <c:v>3.1945000000000001</c:v>
                </c:pt>
                <c:pt idx="127">
                  <c:v>3.198</c:v>
                </c:pt>
                <c:pt idx="128">
                  <c:v>3.2017000000000002</c:v>
                </c:pt>
                <c:pt idx="129">
                  <c:v>3.2040000000000002</c:v>
                </c:pt>
                <c:pt idx="130">
                  <c:v>3.2071000000000001</c:v>
                </c:pt>
                <c:pt idx="131">
                  <c:v>3.2086000000000001</c:v>
                </c:pt>
                <c:pt idx="132">
                  <c:v>3.2088999999999999</c:v>
                </c:pt>
                <c:pt idx="133">
                  <c:v>3.2086000000000001</c:v>
                </c:pt>
                <c:pt idx="134">
                  <c:v>3.2088999999999999</c:v>
                </c:pt>
                <c:pt idx="135">
                  <c:v>3.2105000000000001</c:v>
                </c:pt>
                <c:pt idx="136">
                  <c:v>3.2115999999999998</c:v>
                </c:pt>
                <c:pt idx="137">
                  <c:v>3.2115</c:v>
                </c:pt>
                <c:pt idx="138">
                  <c:v>3.2107999999999999</c:v>
                </c:pt>
                <c:pt idx="139">
                  <c:v>3.2086000000000001</c:v>
                </c:pt>
                <c:pt idx="140">
                  <c:v>3.2065000000000001</c:v>
                </c:pt>
                <c:pt idx="141">
                  <c:v>3.2037</c:v>
                </c:pt>
                <c:pt idx="142">
                  <c:v>3.2017000000000002</c:v>
                </c:pt>
                <c:pt idx="143">
                  <c:v>3.1995</c:v>
                </c:pt>
                <c:pt idx="144">
                  <c:v>3.1983999999999999</c:v>
                </c:pt>
                <c:pt idx="145">
                  <c:v>3.1962999999999999</c:v>
                </c:pt>
                <c:pt idx="146">
                  <c:v>3.1920999999999999</c:v>
                </c:pt>
                <c:pt idx="147">
                  <c:v>3.1878000000000002</c:v>
                </c:pt>
                <c:pt idx="148">
                  <c:v>3.1850000000000001</c:v>
                </c:pt>
                <c:pt idx="149">
                  <c:v>3.1812</c:v>
                </c:pt>
                <c:pt idx="150">
                  <c:v>3.1785999999999999</c:v>
                </c:pt>
                <c:pt idx="151">
                  <c:v>3.1772</c:v>
                </c:pt>
                <c:pt idx="152">
                  <c:v>3.1764000000000001</c:v>
                </c:pt>
                <c:pt idx="153">
                  <c:v>3.1743000000000001</c:v>
                </c:pt>
                <c:pt idx="154">
                  <c:v>3.1717</c:v>
                </c:pt>
                <c:pt idx="155">
                  <c:v>3.1686999999999999</c:v>
                </c:pt>
                <c:pt idx="156">
                  <c:v>3.1667999999999998</c:v>
                </c:pt>
                <c:pt idx="157">
                  <c:v>3.1652</c:v>
                </c:pt>
                <c:pt idx="158">
                  <c:v>3.1642999999999999</c:v>
                </c:pt>
                <c:pt idx="159">
                  <c:v>3.1631</c:v>
                </c:pt>
                <c:pt idx="160">
                  <c:v>3.1616</c:v>
                </c:pt>
                <c:pt idx="161">
                  <c:v>3.1595</c:v>
                </c:pt>
                <c:pt idx="162">
                  <c:v>3.1576</c:v>
                </c:pt>
                <c:pt idx="163">
                  <c:v>3.1545999999999998</c:v>
                </c:pt>
                <c:pt idx="164">
                  <c:v>3.1536</c:v>
                </c:pt>
                <c:pt idx="165">
                  <c:v>3.153</c:v>
                </c:pt>
                <c:pt idx="166">
                  <c:v>3.1514000000000002</c:v>
                </c:pt>
                <c:pt idx="167">
                  <c:v>3.1492</c:v>
                </c:pt>
                <c:pt idx="168">
                  <c:v>3.1471</c:v>
                </c:pt>
                <c:pt idx="169">
                  <c:v>3.1454</c:v>
                </c:pt>
                <c:pt idx="170">
                  <c:v>3.1435</c:v>
                </c:pt>
                <c:pt idx="171">
                  <c:v>3.1408999999999998</c:v>
                </c:pt>
                <c:pt idx="172">
                  <c:v>3.1395</c:v>
                </c:pt>
                <c:pt idx="173">
                  <c:v>3.1377000000000002</c:v>
                </c:pt>
                <c:pt idx="174">
                  <c:v>3.1360000000000001</c:v>
                </c:pt>
                <c:pt idx="175">
                  <c:v>3.1341000000000001</c:v>
                </c:pt>
                <c:pt idx="176">
                  <c:v>3.1320000000000001</c:v>
                </c:pt>
                <c:pt idx="177">
                  <c:v>3.13</c:v>
                </c:pt>
                <c:pt idx="178">
                  <c:v>3.1282000000000001</c:v>
                </c:pt>
                <c:pt idx="179">
                  <c:v>3.1274000000000002</c:v>
                </c:pt>
                <c:pt idx="180">
                  <c:v>3.1269999999999998</c:v>
                </c:pt>
                <c:pt idx="181">
                  <c:v>3.1272000000000002</c:v>
                </c:pt>
                <c:pt idx="182">
                  <c:v>3.1288</c:v>
                </c:pt>
                <c:pt idx="183">
                  <c:v>3.1282000000000001</c:v>
                </c:pt>
                <c:pt idx="184">
                  <c:v>3.1278000000000001</c:v>
                </c:pt>
                <c:pt idx="185">
                  <c:v>3.1288999999999998</c:v>
                </c:pt>
                <c:pt idx="186">
                  <c:v>3.1297000000000001</c:v>
                </c:pt>
                <c:pt idx="187">
                  <c:v>3.1301000000000001</c:v>
                </c:pt>
                <c:pt idx="188">
                  <c:v>3.1294</c:v>
                </c:pt>
                <c:pt idx="189">
                  <c:v>3.1288</c:v>
                </c:pt>
                <c:pt idx="190">
                  <c:v>3.1282999999999999</c:v>
                </c:pt>
                <c:pt idx="191">
                  <c:v>3.1274999999999999</c:v>
                </c:pt>
                <c:pt idx="192">
                  <c:v>3.1267999999999998</c:v>
                </c:pt>
                <c:pt idx="193">
                  <c:v>3.1265999999999998</c:v>
                </c:pt>
                <c:pt idx="194">
                  <c:v>3.1261000000000001</c:v>
                </c:pt>
                <c:pt idx="195">
                  <c:v>3.1265000000000001</c:v>
                </c:pt>
                <c:pt idx="196">
                  <c:v>3.1261999999999999</c:v>
                </c:pt>
                <c:pt idx="197">
                  <c:v>3.1267</c:v>
                </c:pt>
                <c:pt idx="198">
                  <c:v>3.1263999999999998</c:v>
                </c:pt>
                <c:pt idx="199">
                  <c:v>3.1263999999999998</c:v>
                </c:pt>
                <c:pt idx="200">
                  <c:v>3.1259999999999999</c:v>
                </c:pt>
                <c:pt idx="201">
                  <c:v>3.1229</c:v>
                </c:pt>
                <c:pt idx="202">
                  <c:v>3.1202999999999999</c:v>
                </c:pt>
                <c:pt idx="203">
                  <c:v>3.1181999999999999</c:v>
                </c:pt>
                <c:pt idx="204">
                  <c:v>3.1154000000000002</c:v>
                </c:pt>
                <c:pt idx="205">
                  <c:v>3.1139000000000001</c:v>
                </c:pt>
                <c:pt idx="206">
                  <c:v>3.1133000000000002</c:v>
                </c:pt>
                <c:pt idx="207">
                  <c:v>3.1126</c:v>
                </c:pt>
                <c:pt idx="208">
                  <c:v>3.1116999999999999</c:v>
                </c:pt>
                <c:pt idx="209">
                  <c:v>3.1118000000000001</c:v>
                </c:pt>
                <c:pt idx="210">
                  <c:v>3.1120000000000001</c:v>
                </c:pt>
                <c:pt idx="211">
                  <c:v>3.1126</c:v>
                </c:pt>
                <c:pt idx="212">
                  <c:v>3.1131000000000002</c:v>
                </c:pt>
                <c:pt idx="213">
                  <c:v>3.1143999999999998</c:v>
                </c:pt>
                <c:pt idx="214">
                  <c:v>3.1149</c:v>
                </c:pt>
                <c:pt idx="215">
                  <c:v>3.1166999999999998</c:v>
                </c:pt>
                <c:pt idx="216">
                  <c:v>3.1173999999999999</c:v>
                </c:pt>
                <c:pt idx="217">
                  <c:v>3.1183999999999998</c:v>
                </c:pt>
                <c:pt idx="218">
                  <c:v>3.1194999999999999</c:v>
                </c:pt>
                <c:pt idx="219">
                  <c:v>3.121</c:v>
                </c:pt>
                <c:pt idx="220">
                  <c:v>3.1242000000000001</c:v>
                </c:pt>
                <c:pt idx="221">
                  <c:v>3.1282000000000001</c:v>
                </c:pt>
                <c:pt idx="222">
                  <c:v>3.1311</c:v>
                </c:pt>
                <c:pt idx="223">
                  <c:v>3.1333000000000002</c:v>
                </c:pt>
                <c:pt idx="224">
                  <c:v>3.1343000000000001</c:v>
                </c:pt>
                <c:pt idx="225">
                  <c:v>3.1349999999999998</c:v>
                </c:pt>
                <c:pt idx="226">
                  <c:v>3.1360999999999999</c:v>
                </c:pt>
                <c:pt idx="227">
                  <c:v>3.1371000000000002</c:v>
                </c:pt>
                <c:pt idx="228">
                  <c:v>3.1364000000000001</c:v>
                </c:pt>
                <c:pt idx="229">
                  <c:v>3.1366999999999998</c:v>
                </c:pt>
                <c:pt idx="230">
                  <c:v>3.1355</c:v>
                </c:pt>
                <c:pt idx="231">
                  <c:v>3.1352000000000002</c:v>
                </c:pt>
                <c:pt idx="232">
                  <c:v>3.1337000000000002</c:v>
                </c:pt>
                <c:pt idx="233">
                  <c:v>3.1316999999999999</c:v>
                </c:pt>
                <c:pt idx="234">
                  <c:v>3.1278000000000001</c:v>
                </c:pt>
                <c:pt idx="235">
                  <c:v>3.1236000000000002</c:v>
                </c:pt>
                <c:pt idx="236">
                  <c:v>3.1193</c:v>
                </c:pt>
                <c:pt idx="237">
                  <c:v>3.1145</c:v>
                </c:pt>
                <c:pt idx="238">
                  <c:v>3.1086999999999998</c:v>
                </c:pt>
                <c:pt idx="239">
                  <c:v>3.1025999999999998</c:v>
                </c:pt>
                <c:pt idx="240">
                  <c:v>3.0958999999999999</c:v>
                </c:pt>
                <c:pt idx="241">
                  <c:v>3.0903999999999998</c:v>
                </c:pt>
                <c:pt idx="242">
                  <c:v>3.0855000000000001</c:v>
                </c:pt>
                <c:pt idx="243">
                  <c:v>3.0807000000000002</c:v>
                </c:pt>
                <c:pt idx="244">
                  <c:v>3.0758000000000001</c:v>
                </c:pt>
                <c:pt idx="245">
                  <c:v>3.0709</c:v>
                </c:pt>
                <c:pt idx="246">
                  <c:v>3.0659999999999998</c:v>
                </c:pt>
                <c:pt idx="247">
                  <c:v>3.0621</c:v>
                </c:pt>
                <c:pt idx="248">
                  <c:v>3.0562</c:v>
                </c:pt>
                <c:pt idx="249">
                  <c:v>3.0510000000000002</c:v>
                </c:pt>
                <c:pt idx="250">
                  <c:v>3.0442</c:v>
                </c:pt>
                <c:pt idx="251">
                  <c:v>3.0373999999999999</c:v>
                </c:pt>
                <c:pt idx="252">
                  <c:v>3.0306000000000002</c:v>
                </c:pt>
                <c:pt idx="253">
                  <c:v>3.0257000000000001</c:v>
                </c:pt>
                <c:pt idx="254">
                  <c:v>3.0207999999999999</c:v>
                </c:pt>
                <c:pt idx="255">
                  <c:v>3.0152000000000001</c:v>
                </c:pt>
                <c:pt idx="256">
                  <c:v>3.0095999999999998</c:v>
                </c:pt>
                <c:pt idx="257">
                  <c:v>3.0042</c:v>
                </c:pt>
                <c:pt idx="258">
                  <c:v>2.9988000000000001</c:v>
                </c:pt>
                <c:pt idx="259">
                  <c:v>2.9933000000000001</c:v>
                </c:pt>
                <c:pt idx="260">
                  <c:v>2.9882</c:v>
                </c:pt>
                <c:pt idx="261">
                  <c:v>2.9824000000000002</c:v>
                </c:pt>
                <c:pt idx="262">
                  <c:v>2.9762</c:v>
                </c:pt>
                <c:pt idx="263">
                  <c:v>2.9693999999999998</c:v>
                </c:pt>
                <c:pt idx="264">
                  <c:v>2.9632999999999998</c:v>
                </c:pt>
                <c:pt idx="265">
                  <c:v>2.9573</c:v>
                </c:pt>
                <c:pt idx="266">
                  <c:v>2.9512</c:v>
                </c:pt>
                <c:pt idx="267">
                  <c:v>2.9464999999999999</c:v>
                </c:pt>
                <c:pt idx="268">
                  <c:v>2.9420999999999999</c:v>
                </c:pt>
                <c:pt idx="269">
                  <c:v>2.9388999999999998</c:v>
                </c:pt>
                <c:pt idx="270">
                  <c:v>2.9365999999999999</c:v>
                </c:pt>
                <c:pt idx="271">
                  <c:v>2.9350000000000001</c:v>
                </c:pt>
                <c:pt idx="272">
                  <c:v>2.9317000000000002</c:v>
                </c:pt>
                <c:pt idx="273">
                  <c:v>2.9293</c:v>
                </c:pt>
                <c:pt idx="274">
                  <c:v>2.9275000000000002</c:v>
                </c:pt>
                <c:pt idx="275">
                  <c:v>2.9256000000000002</c:v>
                </c:pt>
                <c:pt idx="276">
                  <c:v>2.9239000000000002</c:v>
                </c:pt>
                <c:pt idx="277">
                  <c:v>2.9218999999999999</c:v>
                </c:pt>
                <c:pt idx="278">
                  <c:v>2.9188000000000001</c:v>
                </c:pt>
                <c:pt idx="279">
                  <c:v>2.9131</c:v>
                </c:pt>
                <c:pt idx="280">
                  <c:v>2.9074</c:v>
                </c:pt>
                <c:pt idx="281">
                  <c:v>2.9024000000000001</c:v>
                </c:pt>
                <c:pt idx="282">
                  <c:v>2.8978999999999999</c:v>
                </c:pt>
                <c:pt idx="283">
                  <c:v>2.8923999999999999</c:v>
                </c:pt>
                <c:pt idx="284">
                  <c:v>2.8864999999999998</c:v>
                </c:pt>
                <c:pt idx="285">
                  <c:v>2.8812000000000002</c:v>
                </c:pt>
                <c:pt idx="286">
                  <c:v>2.8755999999999999</c:v>
                </c:pt>
                <c:pt idx="287">
                  <c:v>2.87</c:v>
                </c:pt>
                <c:pt idx="288">
                  <c:v>2.8622999999999998</c:v>
                </c:pt>
                <c:pt idx="289">
                  <c:v>2.8544</c:v>
                </c:pt>
                <c:pt idx="290">
                  <c:v>2.8462000000000001</c:v>
                </c:pt>
                <c:pt idx="291">
                  <c:v>2.8395000000000001</c:v>
                </c:pt>
                <c:pt idx="292">
                  <c:v>2.8332999999999999</c:v>
                </c:pt>
                <c:pt idx="293">
                  <c:v>2.8273999999999999</c:v>
                </c:pt>
                <c:pt idx="294">
                  <c:v>2.8220999999999998</c:v>
                </c:pt>
                <c:pt idx="295">
                  <c:v>2.8176000000000001</c:v>
                </c:pt>
                <c:pt idx="296">
                  <c:v>2.8138000000000001</c:v>
                </c:pt>
                <c:pt idx="297">
                  <c:v>2.8109999999999999</c:v>
                </c:pt>
                <c:pt idx="298">
                  <c:v>2.8102999999999998</c:v>
                </c:pt>
                <c:pt idx="299">
                  <c:v>2.8100999999999998</c:v>
                </c:pt>
                <c:pt idx="300">
                  <c:v>2.8096000000000001</c:v>
                </c:pt>
                <c:pt idx="301">
                  <c:v>2.8088000000000002</c:v>
                </c:pt>
                <c:pt idx="302">
                  <c:v>2.8079999999999998</c:v>
                </c:pt>
                <c:pt idx="303">
                  <c:v>2.8069999999999999</c:v>
                </c:pt>
                <c:pt idx="304">
                  <c:v>2.8050000000000002</c:v>
                </c:pt>
                <c:pt idx="305">
                  <c:v>2.8029999999999999</c:v>
                </c:pt>
                <c:pt idx="306">
                  <c:v>2.8001</c:v>
                </c:pt>
                <c:pt idx="307">
                  <c:v>2.7989999999999999</c:v>
                </c:pt>
                <c:pt idx="308">
                  <c:v>2.7968999999999999</c:v>
                </c:pt>
                <c:pt idx="309">
                  <c:v>2.7940999999999998</c:v>
                </c:pt>
                <c:pt idx="310">
                  <c:v>2.7898999999999998</c:v>
                </c:pt>
                <c:pt idx="311">
                  <c:v>2.7848000000000002</c:v>
                </c:pt>
                <c:pt idx="312">
                  <c:v>2.7786</c:v>
                </c:pt>
                <c:pt idx="313">
                  <c:v>2.7723</c:v>
                </c:pt>
                <c:pt idx="314">
                  <c:v>2.7648000000000001</c:v>
                </c:pt>
                <c:pt idx="315">
                  <c:v>2.7568999999999999</c:v>
                </c:pt>
                <c:pt idx="316">
                  <c:v>2.7488000000000001</c:v>
                </c:pt>
                <c:pt idx="317">
                  <c:v>2.7395999999999998</c:v>
                </c:pt>
                <c:pt idx="318">
                  <c:v>2.7294999999999998</c:v>
                </c:pt>
                <c:pt idx="319">
                  <c:v>2.7193999999999998</c:v>
                </c:pt>
                <c:pt idx="320">
                  <c:v>2.7096</c:v>
                </c:pt>
                <c:pt idx="321">
                  <c:v>2.7002000000000002</c:v>
                </c:pt>
                <c:pt idx="322">
                  <c:v>2.6915</c:v>
                </c:pt>
                <c:pt idx="323">
                  <c:v>2.6823000000000001</c:v>
                </c:pt>
                <c:pt idx="324">
                  <c:v>2.6722000000000001</c:v>
                </c:pt>
                <c:pt idx="325">
                  <c:v>2.6627000000000001</c:v>
                </c:pt>
                <c:pt idx="326">
                  <c:v>2.6530999999999998</c:v>
                </c:pt>
                <c:pt idx="327">
                  <c:v>2.6448999999999998</c:v>
                </c:pt>
                <c:pt idx="328">
                  <c:v>2.6379000000000001</c:v>
                </c:pt>
                <c:pt idx="329">
                  <c:v>2.6328</c:v>
                </c:pt>
                <c:pt idx="330">
                  <c:v>2.6267999999999998</c:v>
                </c:pt>
                <c:pt idx="331">
                  <c:v>2.6217000000000001</c:v>
                </c:pt>
                <c:pt idx="332">
                  <c:v>2.6154999999999999</c:v>
                </c:pt>
                <c:pt idx="333">
                  <c:v>2.6092</c:v>
                </c:pt>
                <c:pt idx="334">
                  <c:v>2.6023000000000001</c:v>
                </c:pt>
                <c:pt idx="335">
                  <c:v>2.5964</c:v>
                </c:pt>
                <c:pt idx="336">
                  <c:v>2.5911</c:v>
                </c:pt>
                <c:pt idx="337">
                  <c:v>2.5872000000000002</c:v>
                </c:pt>
                <c:pt idx="338">
                  <c:v>2.5832999999999999</c:v>
                </c:pt>
                <c:pt idx="339">
                  <c:v>2.5781000000000001</c:v>
                </c:pt>
                <c:pt idx="340">
                  <c:v>2.5726</c:v>
                </c:pt>
                <c:pt idx="341">
                  <c:v>2.5661</c:v>
                </c:pt>
                <c:pt idx="342">
                  <c:v>2.5609000000000002</c:v>
                </c:pt>
                <c:pt idx="343">
                  <c:v>2.5573999999999999</c:v>
                </c:pt>
                <c:pt idx="344">
                  <c:v>2.5539999999999998</c:v>
                </c:pt>
                <c:pt idx="345">
                  <c:v>2.5501999999999998</c:v>
                </c:pt>
                <c:pt idx="346">
                  <c:v>2.5453000000000001</c:v>
                </c:pt>
                <c:pt idx="347">
                  <c:v>2.5392999999999999</c:v>
                </c:pt>
                <c:pt idx="348">
                  <c:v>2.5322</c:v>
                </c:pt>
                <c:pt idx="349">
                  <c:v>2.5268999999999999</c:v>
                </c:pt>
                <c:pt idx="350">
                  <c:v>2.5217000000000001</c:v>
                </c:pt>
                <c:pt idx="351">
                  <c:v>2.5175000000000001</c:v>
                </c:pt>
                <c:pt idx="352">
                  <c:v>2.5139999999999998</c:v>
                </c:pt>
                <c:pt idx="353">
                  <c:v>2.5108999999999999</c:v>
                </c:pt>
                <c:pt idx="354">
                  <c:v>2.5072000000000001</c:v>
                </c:pt>
                <c:pt idx="355">
                  <c:v>2.5038</c:v>
                </c:pt>
                <c:pt idx="356">
                  <c:v>2.4992999999999999</c:v>
                </c:pt>
                <c:pt idx="357">
                  <c:v>2.4952999999999999</c:v>
                </c:pt>
                <c:pt idx="358">
                  <c:v>2.4912999999999998</c:v>
                </c:pt>
                <c:pt idx="359">
                  <c:v>2.4874999999999998</c:v>
                </c:pt>
                <c:pt idx="360">
                  <c:v>2.484</c:v>
                </c:pt>
                <c:pt idx="361">
                  <c:v>2.4794999999999998</c:v>
                </c:pt>
                <c:pt idx="362">
                  <c:v>2.4737</c:v>
                </c:pt>
                <c:pt idx="363">
                  <c:v>2.4676999999999998</c:v>
                </c:pt>
                <c:pt idx="364">
                  <c:v>2.4622000000000002</c:v>
                </c:pt>
                <c:pt idx="365">
                  <c:v>2.4588000000000001</c:v>
                </c:pt>
                <c:pt idx="366">
                  <c:v>2.4565000000000001</c:v>
                </c:pt>
                <c:pt idx="367">
                  <c:v>2.4538000000000002</c:v>
                </c:pt>
                <c:pt idx="368">
                  <c:v>2.4502999999999999</c:v>
                </c:pt>
                <c:pt idx="369">
                  <c:v>2.4456000000000002</c:v>
                </c:pt>
                <c:pt idx="370">
                  <c:v>2.4407999999999999</c:v>
                </c:pt>
                <c:pt idx="371">
                  <c:v>2.4354</c:v>
                </c:pt>
                <c:pt idx="372">
                  <c:v>2.4304000000000001</c:v>
                </c:pt>
                <c:pt idx="373">
                  <c:v>2.4253999999999998</c:v>
                </c:pt>
                <c:pt idx="374">
                  <c:v>2.4201999999999999</c:v>
                </c:pt>
                <c:pt idx="375">
                  <c:v>2.4159000000000002</c:v>
                </c:pt>
                <c:pt idx="376">
                  <c:v>2.4112</c:v>
                </c:pt>
                <c:pt idx="377">
                  <c:v>2.4085000000000001</c:v>
                </c:pt>
                <c:pt idx="378">
                  <c:v>2.4051999999999998</c:v>
                </c:pt>
                <c:pt idx="379">
                  <c:v>2.4024999999999999</c:v>
                </c:pt>
                <c:pt idx="380">
                  <c:v>2.4</c:v>
                </c:pt>
                <c:pt idx="381">
                  <c:v>2.3988999999999998</c:v>
                </c:pt>
                <c:pt idx="382">
                  <c:v>2.3982999999999999</c:v>
                </c:pt>
                <c:pt idx="383">
                  <c:v>2.3972000000000002</c:v>
                </c:pt>
                <c:pt idx="384">
                  <c:v>2.3934000000000002</c:v>
                </c:pt>
                <c:pt idx="385">
                  <c:v>2.3883999999999999</c:v>
                </c:pt>
                <c:pt idx="386">
                  <c:v>2.3847999999999998</c:v>
                </c:pt>
                <c:pt idx="387">
                  <c:v>2.3805999999999998</c:v>
                </c:pt>
                <c:pt idx="388">
                  <c:v>2.3772000000000002</c:v>
                </c:pt>
                <c:pt idx="389">
                  <c:v>2.3732000000000002</c:v>
                </c:pt>
                <c:pt idx="390">
                  <c:v>2.3694999999999999</c:v>
                </c:pt>
                <c:pt idx="391">
                  <c:v>2.3656000000000001</c:v>
                </c:pt>
                <c:pt idx="392">
                  <c:v>2.3624999999999998</c:v>
                </c:pt>
                <c:pt idx="393">
                  <c:v>2.3589000000000002</c:v>
                </c:pt>
                <c:pt idx="394">
                  <c:v>2.3546999999999998</c:v>
                </c:pt>
                <c:pt idx="395">
                  <c:v>2.3496999999999999</c:v>
                </c:pt>
                <c:pt idx="396">
                  <c:v>2.3437000000000001</c:v>
                </c:pt>
                <c:pt idx="397">
                  <c:v>2.3391999999999999</c:v>
                </c:pt>
                <c:pt idx="398">
                  <c:v>2.3342000000000001</c:v>
                </c:pt>
                <c:pt idx="399">
                  <c:v>2.3292999999999999</c:v>
                </c:pt>
                <c:pt idx="400">
                  <c:v>2.3231000000000002</c:v>
                </c:pt>
                <c:pt idx="401">
                  <c:v>2.3163</c:v>
                </c:pt>
                <c:pt idx="402">
                  <c:v>2.3100999999999998</c:v>
                </c:pt>
                <c:pt idx="403">
                  <c:v>2.3056000000000001</c:v>
                </c:pt>
                <c:pt idx="404">
                  <c:v>2.3018999999999998</c:v>
                </c:pt>
                <c:pt idx="405">
                  <c:v>2.2972000000000001</c:v>
                </c:pt>
                <c:pt idx="406">
                  <c:v>2.2928999999999999</c:v>
                </c:pt>
                <c:pt idx="407">
                  <c:v>2.2884000000000002</c:v>
                </c:pt>
                <c:pt idx="408">
                  <c:v>2.2850999999999999</c:v>
                </c:pt>
                <c:pt idx="409">
                  <c:v>2.2822</c:v>
                </c:pt>
                <c:pt idx="410">
                  <c:v>2.2791000000000001</c:v>
                </c:pt>
                <c:pt idx="411">
                  <c:v>2.2747999999999999</c:v>
                </c:pt>
                <c:pt idx="412">
                  <c:v>2.2722000000000002</c:v>
                </c:pt>
                <c:pt idx="413">
                  <c:v>2.2694000000000001</c:v>
                </c:pt>
                <c:pt idx="414">
                  <c:v>2.2679999999999998</c:v>
                </c:pt>
                <c:pt idx="415">
                  <c:v>2.2669000000000001</c:v>
                </c:pt>
                <c:pt idx="416">
                  <c:v>2.2643</c:v>
                </c:pt>
                <c:pt idx="417">
                  <c:v>2.2618999999999998</c:v>
                </c:pt>
                <c:pt idx="418">
                  <c:v>2.2597999999999998</c:v>
                </c:pt>
                <c:pt idx="419">
                  <c:v>2.2570999999999999</c:v>
                </c:pt>
                <c:pt idx="420">
                  <c:v>2.2541000000000002</c:v>
                </c:pt>
                <c:pt idx="421">
                  <c:v>2.2501000000000002</c:v>
                </c:pt>
                <c:pt idx="422">
                  <c:v>2.2458</c:v>
                </c:pt>
                <c:pt idx="423">
                  <c:v>2.2410000000000001</c:v>
                </c:pt>
                <c:pt idx="424">
                  <c:v>2.2370999999999999</c:v>
                </c:pt>
                <c:pt idx="425">
                  <c:v>2.234</c:v>
                </c:pt>
                <c:pt idx="426">
                  <c:v>2.2326999999999999</c:v>
                </c:pt>
                <c:pt idx="427">
                  <c:v>2.2315999999999998</c:v>
                </c:pt>
                <c:pt idx="428">
                  <c:v>2.2309000000000001</c:v>
                </c:pt>
                <c:pt idx="429">
                  <c:v>2.2307000000000001</c:v>
                </c:pt>
                <c:pt idx="430">
                  <c:v>2.2305000000000001</c:v>
                </c:pt>
                <c:pt idx="431">
                  <c:v>2.2288999999999999</c:v>
                </c:pt>
                <c:pt idx="432">
                  <c:v>2.2282999999999999</c:v>
                </c:pt>
                <c:pt idx="433">
                  <c:v>2.2269000000000001</c:v>
                </c:pt>
                <c:pt idx="434">
                  <c:v>2.2256</c:v>
                </c:pt>
                <c:pt idx="435">
                  <c:v>2.2239</c:v>
                </c:pt>
                <c:pt idx="436">
                  <c:v>2.222</c:v>
                </c:pt>
                <c:pt idx="437">
                  <c:v>2.2199</c:v>
                </c:pt>
                <c:pt idx="438">
                  <c:v>2.2198000000000002</c:v>
                </c:pt>
                <c:pt idx="439">
                  <c:v>2.2199</c:v>
                </c:pt>
                <c:pt idx="440">
                  <c:v>2.2206999999999999</c:v>
                </c:pt>
                <c:pt idx="441">
                  <c:v>2.2208000000000001</c:v>
                </c:pt>
                <c:pt idx="442">
                  <c:v>2.2212000000000001</c:v>
                </c:pt>
                <c:pt idx="443">
                  <c:v>2.2214999999999998</c:v>
                </c:pt>
                <c:pt idx="444">
                  <c:v>2.2214</c:v>
                </c:pt>
                <c:pt idx="445">
                  <c:v>2.2183999999999999</c:v>
                </c:pt>
                <c:pt idx="446">
                  <c:v>2.2143999999999999</c:v>
                </c:pt>
                <c:pt idx="447">
                  <c:v>2.21</c:v>
                </c:pt>
                <c:pt idx="448">
                  <c:v>2.2048999999999999</c:v>
                </c:pt>
                <c:pt idx="449">
                  <c:v>2.2002999999999999</c:v>
                </c:pt>
                <c:pt idx="450">
                  <c:v>2.1959</c:v>
                </c:pt>
                <c:pt idx="451">
                  <c:v>2.1903000000000001</c:v>
                </c:pt>
                <c:pt idx="452">
                  <c:v>2.1852999999999998</c:v>
                </c:pt>
                <c:pt idx="453">
                  <c:v>2.1797</c:v>
                </c:pt>
                <c:pt idx="454">
                  <c:v>2.1753999999999998</c:v>
                </c:pt>
                <c:pt idx="455">
                  <c:v>2.1701000000000001</c:v>
                </c:pt>
                <c:pt idx="456">
                  <c:v>2.1655000000000002</c:v>
                </c:pt>
                <c:pt idx="457">
                  <c:v>2.1594000000000002</c:v>
                </c:pt>
                <c:pt idx="458">
                  <c:v>2.1543999999999999</c:v>
                </c:pt>
                <c:pt idx="459">
                  <c:v>2.1486999999999998</c:v>
                </c:pt>
                <c:pt idx="460">
                  <c:v>2.1436999999999999</c:v>
                </c:pt>
                <c:pt idx="461">
                  <c:v>2.1385999999999998</c:v>
                </c:pt>
                <c:pt idx="462">
                  <c:v>2.1335999999999999</c:v>
                </c:pt>
                <c:pt idx="463">
                  <c:v>2.1267</c:v>
                </c:pt>
                <c:pt idx="464">
                  <c:v>2.1219000000000001</c:v>
                </c:pt>
                <c:pt idx="465">
                  <c:v>2.1164000000000001</c:v>
                </c:pt>
                <c:pt idx="466">
                  <c:v>2.1101999999999999</c:v>
                </c:pt>
                <c:pt idx="467">
                  <c:v>2.1042000000000001</c:v>
                </c:pt>
                <c:pt idx="468">
                  <c:v>2.0975999999999999</c:v>
                </c:pt>
                <c:pt idx="469">
                  <c:v>2.0908000000000002</c:v>
                </c:pt>
                <c:pt idx="470">
                  <c:v>2.0840999999999998</c:v>
                </c:pt>
                <c:pt idx="471">
                  <c:v>2.0754999999999999</c:v>
                </c:pt>
                <c:pt idx="472">
                  <c:v>2.0667</c:v>
                </c:pt>
                <c:pt idx="473">
                  <c:v>2.0568</c:v>
                </c:pt>
                <c:pt idx="474">
                  <c:v>2.0478000000000001</c:v>
                </c:pt>
                <c:pt idx="475">
                  <c:v>2.0371999999999999</c:v>
                </c:pt>
                <c:pt idx="476">
                  <c:v>2.0265</c:v>
                </c:pt>
                <c:pt idx="477">
                  <c:v>2.0127000000000002</c:v>
                </c:pt>
                <c:pt idx="478">
                  <c:v>1.9988999999999999</c:v>
                </c:pt>
                <c:pt idx="479">
                  <c:v>1.9841</c:v>
                </c:pt>
                <c:pt idx="480">
                  <c:v>1.9674</c:v>
                </c:pt>
                <c:pt idx="481">
                  <c:v>1.9486000000000001</c:v>
                </c:pt>
                <c:pt idx="482">
                  <c:v>1.9305000000000001</c:v>
                </c:pt>
                <c:pt idx="483">
                  <c:v>1.9107000000000001</c:v>
                </c:pt>
                <c:pt idx="484">
                  <c:v>1.8915999999999999</c:v>
                </c:pt>
                <c:pt idx="485">
                  <c:v>1.8721000000000001</c:v>
                </c:pt>
                <c:pt idx="486">
                  <c:v>1.8515999999999999</c:v>
                </c:pt>
                <c:pt idx="487">
                  <c:v>1.8307</c:v>
                </c:pt>
                <c:pt idx="488">
                  <c:v>1.8097000000000001</c:v>
                </c:pt>
                <c:pt idx="489">
                  <c:v>1.7883</c:v>
                </c:pt>
                <c:pt idx="490">
                  <c:v>1.7676000000000001</c:v>
                </c:pt>
                <c:pt idx="491">
                  <c:v>1.7471000000000001</c:v>
                </c:pt>
                <c:pt idx="492">
                  <c:v>1.7256</c:v>
                </c:pt>
                <c:pt idx="493">
                  <c:v>1.7030000000000001</c:v>
                </c:pt>
                <c:pt idx="494">
                  <c:v>1.6814</c:v>
                </c:pt>
                <c:pt idx="495">
                  <c:v>1.6592</c:v>
                </c:pt>
                <c:pt idx="496">
                  <c:v>1.6391</c:v>
                </c:pt>
                <c:pt idx="497">
                  <c:v>1.6168</c:v>
                </c:pt>
                <c:pt idx="498">
                  <c:v>1.5945</c:v>
                </c:pt>
                <c:pt idx="499">
                  <c:v>1.5736000000000001</c:v>
                </c:pt>
                <c:pt idx="500">
                  <c:v>1.5536000000000001</c:v>
                </c:pt>
                <c:pt idx="501">
                  <c:v>1.5336000000000001</c:v>
                </c:pt>
                <c:pt idx="502">
                  <c:v>1.5136000000000001</c:v>
                </c:pt>
                <c:pt idx="503">
                  <c:v>1.4928999999999999</c:v>
                </c:pt>
                <c:pt idx="504">
                  <c:v>1.4724999999999999</c:v>
                </c:pt>
                <c:pt idx="505">
                  <c:v>1.4521999999999999</c:v>
                </c:pt>
                <c:pt idx="506">
                  <c:v>1.4305000000000001</c:v>
                </c:pt>
                <c:pt idx="507">
                  <c:v>1.4079999999999999</c:v>
                </c:pt>
                <c:pt idx="508">
                  <c:v>1.385</c:v>
                </c:pt>
                <c:pt idx="509">
                  <c:v>1.3614999999999999</c:v>
                </c:pt>
                <c:pt idx="510">
                  <c:v>1.3369</c:v>
                </c:pt>
                <c:pt idx="511">
                  <c:v>1.3141</c:v>
                </c:pt>
                <c:pt idx="512">
                  <c:v>1.2909999999999999</c:v>
                </c:pt>
                <c:pt idx="513">
                  <c:v>1.2667999999999999</c:v>
                </c:pt>
                <c:pt idx="514">
                  <c:v>1.2432000000000001</c:v>
                </c:pt>
                <c:pt idx="515">
                  <c:v>1.22</c:v>
                </c:pt>
                <c:pt idx="516">
                  <c:v>1.2003999999999999</c:v>
                </c:pt>
                <c:pt idx="517">
                  <c:v>1.181</c:v>
                </c:pt>
                <c:pt idx="518">
                  <c:v>1.1621999999999999</c:v>
                </c:pt>
                <c:pt idx="519">
                  <c:v>1.1442000000000001</c:v>
                </c:pt>
                <c:pt idx="520">
                  <c:v>1.1271</c:v>
                </c:pt>
                <c:pt idx="521">
                  <c:v>1.1120000000000001</c:v>
                </c:pt>
                <c:pt idx="522">
                  <c:v>1.0964</c:v>
                </c:pt>
                <c:pt idx="523">
                  <c:v>1.0798000000000001</c:v>
                </c:pt>
                <c:pt idx="524">
                  <c:v>1.0649</c:v>
                </c:pt>
                <c:pt idx="525">
                  <c:v>1.0512999999999999</c:v>
                </c:pt>
                <c:pt idx="526">
                  <c:v>1.0381</c:v>
                </c:pt>
                <c:pt idx="527">
                  <c:v>1.024</c:v>
                </c:pt>
                <c:pt idx="528">
                  <c:v>1.0094000000000001</c:v>
                </c:pt>
                <c:pt idx="529">
                  <c:v>0.99568000000000001</c:v>
                </c:pt>
                <c:pt idx="530">
                  <c:v>0.97962000000000005</c:v>
                </c:pt>
                <c:pt idx="531">
                  <c:v>0.96321999999999997</c:v>
                </c:pt>
                <c:pt idx="532">
                  <c:v>0.94677</c:v>
                </c:pt>
                <c:pt idx="533">
                  <c:v>0.92964999999999998</c:v>
                </c:pt>
                <c:pt idx="534">
                  <c:v>0.91312000000000004</c:v>
                </c:pt>
                <c:pt idx="535">
                  <c:v>0.89512000000000003</c:v>
                </c:pt>
                <c:pt idx="536">
                  <c:v>0.87787000000000004</c:v>
                </c:pt>
                <c:pt idx="537">
                  <c:v>0.86046</c:v>
                </c:pt>
                <c:pt idx="538">
                  <c:v>0.84316999999999998</c:v>
                </c:pt>
                <c:pt idx="539">
                  <c:v>0.82501000000000002</c:v>
                </c:pt>
                <c:pt idx="540">
                  <c:v>0.80603000000000002</c:v>
                </c:pt>
                <c:pt idx="541">
                  <c:v>0.78822000000000003</c:v>
                </c:pt>
                <c:pt idx="542">
                  <c:v>0.77168999999999999</c:v>
                </c:pt>
                <c:pt idx="543">
                  <c:v>0.75404000000000004</c:v>
                </c:pt>
                <c:pt idx="544">
                  <c:v>0.73682000000000003</c:v>
                </c:pt>
                <c:pt idx="545">
                  <c:v>0.71916000000000002</c:v>
                </c:pt>
                <c:pt idx="546">
                  <c:v>0.70132000000000005</c:v>
                </c:pt>
                <c:pt idx="547">
                  <c:v>0.68498000000000003</c:v>
                </c:pt>
                <c:pt idx="548">
                  <c:v>0.66920000000000002</c:v>
                </c:pt>
                <c:pt idx="549">
                  <c:v>0.65591999999999995</c:v>
                </c:pt>
                <c:pt idx="550">
                  <c:v>0.64217999999999997</c:v>
                </c:pt>
                <c:pt idx="551">
                  <c:v>0.62814999999999999</c:v>
                </c:pt>
                <c:pt idx="552">
                  <c:v>0.61497000000000002</c:v>
                </c:pt>
                <c:pt idx="553">
                  <c:v>0.60087999999999997</c:v>
                </c:pt>
                <c:pt idx="554">
                  <c:v>0.58818000000000004</c:v>
                </c:pt>
                <c:pt idx="555">
                  <c:v>0.57435999999999998</c:v>
                </c:pt>
                <c:pt idx="556">
                  <c:v>0.55994999999999995</c:v>
                </c:pt>
                <c:pt idx="557">
                  <c:v>0.54508000000000001</c:v>
                </c:pt>
                <c:pt idx="558">
                  <c:v>0.52988000000000002</c:v>
                </c:pt>
                <c:pt idx="559">
                  <c:v>0.51490000000000002</c:v>
                </c:pt>
                <c:pt idx="560">
                  <c:v>0.49865999999999999</c:v>
                </c:pt>
                <c:pt idx="561">
                  <c:v>0.48170000000000002</c:v>
                </c:pt>
                <c:pt idx="562">
                  <c:v>0.46589000000000003</c:v>
                </c:pt>
                <c:pt idx="563">
                  <c:v>0.45094000000000001</c:v>
                </c:pt>
                <c:pt idx="564">
                  <c:v>0.43591000000000002</c:v>
                </c:pt>
                <c:pt idx="565">
                  <c:v>0.42212</c:v>
                </c:pt>
                <c:pt idx="566">
                  <c:v>0.40616999999999998</c:v>
                </c:pt>
                <c:pt idx="567">
                  <c:v>0.39015</c:v>
                </c:pt>
                <c:pt idx="568">
                  <c:v>0.37513000000000002</c:v>
                </c:pt>
                <c:pt idx="569">
                  <c:v>0.36127999999999999</c:v>
                </c:pt>
                <c:pt idx="570">
                  <c:v>0.34693000000000002</c:v>
                </c:pt>
                <c:pt idx="571">
                  <c:v>0.33213999999999999</c:v>
                </c:pt>
                <c:pt idx="572">
                  <c:v>0.31724000000000002</c:v>
                </c:pt>
                <c:pt idx="573">
                  <c:v>0.30131000000000002</c:v>
                </c:pt>
                <c:pt idx="574">
                  <c:v>0.28594000000000003</c:v>
                </c:pt>
                <c:pt idx="575">
                  <c:v>0.27173999999999998</c:v>
                </c:pt>
                <c:pt idx="576">
                  <c:v>0.25824999999999998</c:v>
                </c:pt>
                <c:pt idx="577">
                  <c:v>0.24528</c:v>
                </c:pt>
                <c:pt idx="578">
                  <c:v>0.23182</c:v>
                </c:pt>
                <c:pt idx="579">
                  <c:v>0.21919</c:v>
                </c:pt>
                <c:pt idx="580">
                  <c:v>0.20702999999999999</c:v>
                </c:pt>
                <c:pt idx="581">
                  <c:v>0.19331999999999999</c:v>
                </c:pt>
                <c:pt idx="582">
                  <c:v>0.17882000000000001</c:v>
                </c:pt>
                <c:pt idx="583">
                  <c:v>0.16475000000000001</c:v>
                </c:pt>
                <c:pt idx="584">
                  <c:v>0.15149000000000001</c:v>
                </c:pt>
                <c:pt idx="585">
                  <c:v>0.13977999999999999</c:v>
                </c:pt>
                <c:pt idx="586">
                  <c:v>0.12739</c:v>
                </c:pt>
                <c:pt idx="587">
                  <c:v>0.1135</c:v>
                </c:pt>
                <c:pt idx="588">
                  <c:v>9.9575999999999998E-2</c:v>
                </c:pt>
                <c:pt idx="589">
                  <c:v>8.6024000000000003E-2</c:v>
                </c:pt>
                <c:pt idx="590">
                  <c:v>7.3124999999999996E-2</c:v>
                </c:pt>
                <c:pt idx="591">
                  <c:v>5.9088000000000002E-2</c:v>
                </c:pt>
                <c:pt idx="592">
                  <c:v>4.6203000000000001E-2</c:v>
                </c:pt>
                <c:pt idx="593">
                  <c:v>3.3334999999999997E-2</c:v>
                </c:pt>
                <c:pt idx="594">
                  <c:v>1.8695E-2</c:v>
                </c:pt>
                <c:pt idx="595">
                  <c:v>3.0173999999999999E-3</c:v>
                </c:pt>
                <c:pt idx="596">
                  <c:v>-1.2664999999999999E-2</c:v>
                </c:pt>
                <c:pt idx="597">
                  <c:v>-2.8160999999999999E-2</c:v>
                </c:pt>
                <c:pt idx="598">
                  <c:v>-4.3862999999999999E-2</c:v>
                </c:pt>
                <c:pt idx="599">
                  <c:v>-5.9230999999999999E-2</c:v>
                </c:pt>
                <c:pt idx="600">
                  <c:v>-7.3138999999999996E-2</c:v>
                </c:pt>
                <c:pt idx="601">
                  <c:v>-8.7105000000000002E-2</c:v>
                </c:pt>
                <c:pt idx="602">
                  <c:v>-0.10106</c:v>
                </c:pt>
                <c:pt idx="603">
                  <c:v>-0.11594</c:v>
                </c:pt>
                <c:pt idx="604">
                  <c:v>-0.13003999999999999</c:v>
                </c:pt>
                <c:pt idx="605">
                  <c:v>-0.14424000000000001</c:v>
                </c:pt>
                <c:pt idx="606">
                  <c:v>-0.15754000000000001</c:v>
                </c:pt>
                <c:pt idx="607">
                  <c:v>-0.17088</c:v>
                </c:pt>
                <c:pt idx="608">
                  <c:v>-0.18393999999999999</c:v>
                </c:pt>
                <c:pt idx="609">
                  <c:v>-0.19772000000000001</c:v>
                </c:pt>
                <c:pt idx="610">
                  <c:v>-0.20863999999999999</c:v>
                </c:pt>
                <c:pt idx="611">
                  <c:v>-0.22042</c:v>
                </c:pt>
                <c:pt idx="612">
                  <c:v>-0.23191000000000001</c:v>
                </c:pt>
                <c:pt idx="613">
                  <c:v>-0.24217</c:v>
                </c:pt>
                <c:pt idx="614">
                  <c:v>-0.25185999999999997</c:v>
                </c:pt>
                <c:pt idx="615">
                  <c:v>-0.26107999999999998</c:v>
                </c:pt>
                <c:pt idx="616">
                  <c:v>-0.27004</c:v>
                </c:pt>
                <c:pt idx="617">
                  <c:v>-0.27903</c:v>
                </c:pt>
                <c:pt idx="618">
                  <c:v>-0.28826000000000002</c:v>
                </c:pt>
                <c:pt idx="619">
                  <c:v>-0.29720999999999997</c:v>
                </c:pt>
                <c:pt idx="620">
                  <c:v>-0.30676999999999999</c:v>
                </c:pt>
                <c:pt idx="621">
                  <c:v>-0.31566</c:v>
                </c:pt>
                <c:pt idx="622">
                  <c:v>-0.32444000000000001</c:v>
                </c:pt>
                <c:pt idx="623">
                  <c:v>-0.33284000000000002</c:v>
                </c:pt>
                <c:pt idx="624">
                  <c:v>-0.33983999999999998</c:v>
                </c:pt>
                <c:pt idx="625">
                  <c:v>-0.34688000000000002</c:v>
                </c:pt>
                <c:pt idx="626">
                  <c:v>-0.35432000000000002</c:v>
                </c:pt>
                <c:pt idx="627">
                  <c:v>-0.36301</c:v>
                </c:pt>
                <c:pt idx="628">
                  <c:v>-0.37093999999999999</c:v>
                </c:pt>
                <c:pt idx="629">
                  <c:v>-0.37966</c:v>
                </c:pt>
                <c:pt idx="630">
                  <c:v>-0.38834000000000002</c:v>
                </c:pt>
                <c:pt idx="631">
                  <c:v>-0.39632000000000001</c:v>
                </c:pt>
                <c:pt idx="632">
                  <c:v>-0.40445999999999999</c:v>
                </c:pt>
                <c:pt idx="633">
                  <c:v>-0.41333999999999999</c:v>
                </c:pt>
                <c:pt idx="634">
                  <c:v>-0.42254000000000003</c:v>
                </c:pt>
                <c:pt idx="635">
                  <c:v>-0.43165999999999999</c:v>
                </c:pt>
                <c:pt idx="636">
                  <c:v>-0.44106000000000001</c:v>
                </c:pt>
                <c:pt idx="637">
                  <c:v>-0.45100000000000001</c:v>
                </c:pt>
                <c:pt idx="638">
                  <c:v>-0.46198</c:v>
                </c:pt>
                <c:pt idx="639">
                  <c:v>-0.47166000000000002</c:v>
                </c:pt>
                <c:pt idx="640">
                  <c:v>-0.48171000000000003</c:v>
                </c:pt>
                <c:pt idx="641">
                  <c:v>-0.49103999999999998</c:v>
                </c:pt>
                <c:pt idx="642">
                  <c:v>-0.50107999999999997</c:v>
                </c:pt>
                <c:pt idx="643">
                  <c:v>-0.51224000000000003</c:v>
                </c:pt>
                <c:pt idx="644">
                  <c:v>-0.52368999999999999</c:v>
                </c:pt>
                <c:pt idx="645">
                  <c:v>-0.53556999999999999</c:v>
                </c:pt>
                <c:pt idx="646">
                  <c:v>-0.54583999999999999</c:v>
                </c:pt>
                <c:pt idx="647">
                  <c:v>-0.55696000000000001</c:v>
                </c:pt>
                <c:pt idx="648">
                  <c:v>-0.56789000000000001</c:v>
                </c:pt>
                <c:pt idx="649">
                  <c:v>-0.57850999999999997</c:v>
                </c:pt>
                <c:pt idx="650">
                  <c:v>-0.59013000000000004</c:v>
                </c:pt>
                <c:pt idx="651">
                  <c:v>-0.60104000000000002</c:v>
                </c:pt>
                <c:pt idx="652">
                  <c:v>-0.61263000000000001</c:v>
                </c:pt>
                <c:pt idx="653">
                  <c:v>-0.62492000000000003</c:v>
                </c:pt>
                <c:pt idx="654">
                  <c:v>-0.63754</c:v>
                </c:pt>
                <c:pt idx="655">
                  <c:v>-0.64978000000000002</c:v>
                </c:pt>
                <c:pt idx="656">
                  <c:v>-0.66213</c:v>
                </c:pt>
                <c:pt idx="657">
                  <c:v>-0.67296</c:v>
                </c:pt>
                <c:pt idx="658">
                  <c:v>-0.68442999999999998</c:v>
                </c:pt>
                <c:pt idx="659">
                  <c:v>-0.69630999999999998</c:v>
                </c:pt>
                <c:pt idx="660">
                  <c:v>-0.70820000000000005</c:v>
                </c:pt>
                <c:pt idx="661">
                  <c:v>-0.72058</c:v>
                </c:pt>
                <c:pt idx="662">
                  <c:v>-0.73150999999999999</c:v>
                </c:pt>
                <c:pt idx="663">
                  <c:v>-0.74233000000000005</c:v>
                </c:pt>
                <c:pt idx="664">
                  <c:v>-0.75266</c:v>
                </c:pt>
                <c:pt idx="665">
                  <c:v>-0.76380000000000003</c:v>
                </c:pt>
                <c:pt idx="666">
                  <c:v>-0.77466000000000002</c:v>
                </c:pt>
                <c:pt idx="667">
                  <c:v>-0.78541000000000005</c:v>
                </c:pt>
                <c:pt idx="668">
                  <c:v>-0.79647000000000001</c:v>
                </c:pt>
                <c:pt idx="669">
                  <c:v>-0.80793999999999999</c:v>
                </c:pt>
                <c:pt idx="670">
                  <c:v>-0.81906000000000001</c:v>
                </c:pt>
                <c:pt idx="671">
                  <c:v>-0.82757000000000003</c:v>
                </c:pt>
                <c:pt idx="672">
                  <c:v>-0.83450999999999997</c:v>
                </c:pt>
                <c:pt idx="673">
                  <c:v>-0.84118000000000004</c:v>
                </c:pt>
                <c:pt idx="674">
                  <c:v>-0.84858999999999996</c:v>
                </c:pt>
                <c:pt idx="675">
                  <c:v>-0.85523000000000005</c:v>
                </c:pt>
                <c:pt idx="676">
                  <c:v>-0.86312999999999995</c:v>
                </c:pt>
                <c:pt idx="677">
                  <c:v>-0.87031999999999998</c:v>
                </c:pt>
                <c:pt idx="678">
                  <c:v>-0.87672000000000005</c:v>
                </c:pt>
                <c:pt idx="679">
                  <c:v>-0.88344</c:v>
                </c:pt>
                <c:pt idx="680">
                  <c:v>-0.88924000000000003</c:v>
                </c:pt>
                <c:pt idx="681">
                  <c:v>-0.89680000000000004</c:v>
                </c:pt>
                <c:pt idx="682">
                  <c:v>-0.90459999999999996</c:v>
                </c:pt>
                <c:pt idx="683">
                  <c:v>-0.91185000000000005</c:v>
                </c:pt>
                <c:pt idx="684">
                  <c:v>-0.91925000000000001</c:v>
                </c:pt>
                <c:pt idx="685">
                  <c:v>-0.92615000000000003</c:v>
                </c:pt>
                <c:pt idx="686">
                  <c:v>-0.93405000000000005</c:v>
                </c:pt>
                <c:pt idx="687">
                  <c:v>-0.94164000000000003</c:v>
                </c:pt>
                <c:pt idx="688">
                  <c:v>-0.94793000000000005</c:v>
                </c:pt>
                <c:pt idx="689">
                  <c:v>-0.9546</c:v>
                </c:pt>
                <c:pt idx="690">
                  <c:v>-0.96316999999999997</c:v>
                </c:pt>
                <c:pt idx="691">
                  <c:v>-0.97287000000000001</c:v>
                </c:pt>
                <c:pt idx="692">
                  <c:v>-0.98253000000000001</c:v>
                </c:pt>
                <c:pt idx="693">
                  <c:v>-0.99233000000000005</c:v>
                </c:pt>
                <c:pt idx="694">
                  <c:v>-1.002</c:v>
                </c:pt>
                <c:pt idx="695">
                  <c:v>-1.0112000000000001</c:v>
                </c:pt>
                <c:pt idx="696">
                  <c:v>-1.0219</c:v>
                </c:pt>
                <c:pt idx="697">
                  <c:v>-1.0324</c:v>
                </c:pt>
                <c:pt idx="698">
                  <c:v>-1.0436000000000001</c:v>
                </c:pt>
                <c:pt idx="699">
                  <c:v>-1.0548</c:v>
                </c:pt>
                <c:pt idx="700">
                  <c:v>-1.0656000000000001</c:v>
                </c:pt>
                <c:pt idx="701">
                  <c:v>-1.0758000000000001</c:v>
                </c:pt>
                <c:pt idx="702">
                  <c:v>-1.0869</c:v>
                </c:pt>
                <c:pt idx="703">
                  <c:v>-1.0973999999999999</c:v>
                </c:pt>
                <c:pt idx="704">
                  <c:v>-1.1087</c:v>
                </c:pt>
                <c:pt idx="705">
                  <c:v>-1.1194999999999999</c:v>
                </c:pt>
                <c:pt idx="706">
                  <c:v>-1.1313</c:v>
                </c:pt>
                <c:pt idx="707">
                  <c:v>-1.145</c:v>
                </c:pt>
                <c:pt idx="708">
                  <c:v>-1.1591</c:v>
                </c:pt>
                <c:pt idx="709">
                  <c:v>-1.1721999999999999</c:v>
                </c:pt>
                <c:pt idx="710">
                  <c:v>-1.1845000000000001</c:v>
                </c:pt>
                <c:pt idx="711">
                  <c:v>-1.1964999999999999</c:v>
                </c:pt>
                <c:pt idx="712">
                  <c:v>-1.2082999999999999</c:v>
                </c:pt>
                <c:pt idx="713">
                  <c:v>-1.2205999999999999</c:v>
                </c:pt>
                <c:pt idx="714">
                  <c:v>-1.2338</c:v>
                </c:pt>
                <c:pt idx="715">
                  <c:v>-1.2457</c:v>
                </c:pt>
                <c:pt idx="716">
                  <c:v>-1.2572000000000001</c:v>
                </c:pt>
                <c:pt idx="717">
                  <c:v>-1.2675000000000001</c:v>
                </c:pt>
                <c:pt idx="718">
                  <c:v>-1.2779</c:v>
                </c:pt>
                <c:pt idx="719">
                  <c:v>-1.2877000000000001</c:v>
                </c:pt>
                <c:pt idx="720">
                  <c:v>-1.2975000000000001</c:v>
                </c:pt>
                <c:pt idx="721">
                  <c:v>-1.3071999999999999</c:v>
                </c:pt>
                <c:pt idx="722">
                  <c:v>-1.3177000000000001</c:v>
                </c:pt>
                <c:pt idx="723">
                  <c:v>-1.3282</c:v>
                </c:pt>
                <c:pt idx="724">
                  <c:v>-1.3374999999999999</c:v>
                </c:pt>
                <c:pt idx="725">
                  <c:v>-1.345</c:v>
                </c:pt>
                <c:pt idx="726">
                  <c:v>-1.3503000000000001</c:v>
                </c:pt>
                <c:pt idx="727">
                  <c:v>-1.3547</c:v>
                </c:pt>
                <c:pt idx="728">
                  <c:v>-1.3595999999999999</c:v>
                </c:pt>
                <c:pt idx="729">
                  <c:v>-1.3637999999999999</c:v>
                </c:pt>
                <c:pt idx="730">
                  <c:v>-1.3673</c:v>
                </c:pt>
                <c:pt idx="731">
                  <c:v>-1.3708</c:v>
                </c:pt>
                <c:pt idx="732">
                  <c:v>-1.3743000000000001</c:v>
                </c:pt>
                <c:pt idx="733">
                  <c:v>-1.3769</c:v>
                </c:pt>
                <c:pt idx="734">
                  <c:v>-1.3803000000000001</c:v>
                </c:pt>
                <c:pt idx="735">
                  <c:v>-1.3837999999999999</c:v>
                </c:pt>
                <c:pt idx="736">
                  <c:v>-1.3880999999999999</c:v>
                </c:pt>
                <c:pt idx="737">
                  <c:v>-1.3926000000000001</c:v>
                </c:pt>
                <c:pt idx="738">
                  <c:v>-1.3980999999999999</c:v>
                </c:pt>
                <c:pt idx="739">
                  <c:v>-1.4037999999999999</c:v>
                </c:pt>
                <c:pt idx="740">
                  <c:v>-1.4094</c:v>
                </c:pt>
                <c:pt idx="741">
                  <c:v>-1.4132</c:v>
                </c:pt>
                <c:pt idx="742">
                  <c:v>-1.4166000000000001</c:v>
                </c:pt>
                <c:pt idx="743">
                  <c:v>-1.4211</c:v>
                </c:pt>
                <c:pt idx="744">
                  <c:v>-1.4267000000000001</c:v>
                </c:pt>
                <c:pt idx="745">
                  <c:v>-1.4328000000000001</c:v>
                </c:pt>
                <c:pt idx="746">
                  <c:v>-1.4388000000000001</c:v>
                </c:pt>
                <c:pt idx="747">
                  <c:v>-1.444</c:v>
                </c:pt>
                <c:pt idx="748">
                  <c:v>-1.4511000000000001</c:v>
                </c:pt>
                <c:pt idx="749">
                  <c:v>-1.4584999999999999</c:v>
                </c:pt>
                <c:pt idx="750">
                  <c:v>-1.4645999999999999</c:v>
                </c:pt>
                <c:pt idx="751">
                  <c:v>-1.4703999999999999</c:v>
                </c:pt>
                <c:pt idx="752">
                  <c:v>-1.4762</c:v>
                </c:pt>
                <c:pt idx="753">
                  <c:v>-1.4810000000000001</c:v>
                </c:pt>
                <c:pt idx="754">
                  <c:v>-1.4863999999999999</c:v>
                </c:pt>
                <c:pt idx="755">
                  <c:v>-1.4916</c:v>
                </c:pt>
                <c:pt idx="756">
                  <c:v>-1.4962</c:v>
                </c:pt>
                <c:pt idx="757">
                  <c:v>-1.4990000000000001</c:v>
                </c:pt>
                <c:pt idx="758">
                  <c:v>-1.5016</c:v>
                </c:pt>
                <c:pt idx="759">
                  <c:v>-1.504</c:v>
                </c:pt>
                <c:pt idx="760">
                  <c:v>-1.5085999999999999</c:v>
                </c:pt>
                <c:pt idx="761">
                  <c:v>-1.5135000000000001</c:v>
                </c:pt>
                <c:pt idx="762">
                  <c:v>-1.5173000000000001</c:v>
                </c:pt>
                <c:pt idx="763">
                  <c:v>-1.5205</c:v>
                </c:pt>
                <c:pt idx="764">
                  <c:v>-1.5233000000000001</c:v>
                </c:pt>
                <c:pt idx="765">
                  <c:v>-1.5265</c:v>
                </c:pt>
                <c:pt idx="766">
                  <c:v>-1.5298</c:v>
                </c:pt>
                <c:pt idx="767">
                  <c:v>-1.5316000000000001</c:v>
                </c:pt>
                <c:pt idx="768">
                  <c:v>-1.5338000000000001</c:v>
                </c:pt>
                <c:pt idx="769">
                  <c:v>-1.5377000000000001</c:v>
                </c:pt>
                <c:pt idx="770">
                  <c:v>-1.5422</c:v>
                </c:pt>
                <c:pt idx="771">
                  <c:v>-1.5474000000000001</c:v>
                </c:pt>
                <c:pt idx="772">
                  <c:v>-1.5526</c:v>
                </c:pt>
                <c:pt idx="773">
                  <c:v>-1.5569</c:v>
                </c:pt>
                <c:pt idx="774">
                  <c:v>-1.5606</c:v>
                </c:pt>
                <c:pt idx="775">
                  <c:v>-1.5648</c:v>
                </c:pt>
                <c:pt idx="776">
                  <c:v>-1.5699000000000001</c:v>
                </c:pt>
                <c:pt idx="777">
                  <c:v>-1.5755999999999999</c:v>
                </c:pt>
                <c:pt idx="778">
                  <c:v>-1.581</c:v>
                </c:pt>
                <c:pt idx="779">
                  <c:v>-1.5846</c:v>
                </c:pt>
                <c:pt idx="780">
                  <c:v>-1.5871999999999999</c:v>
                </c:pt>
                <c:pt idx="781">
                  <c:v>-1.5911999999999999</c:v>
                </c:pt>
                <c:pt idx="782">
                  <c:v>-1.595</c:v>
                </c:pt>
                <c:pt idx="783">
                  <c:v>-1.5996999999999999</c:v>
                </c:pt>
                <c:pt idx="784">
                  <c:v>-1.6033999999999999</c:v>
                </c:pt>
                <c:pt idx="785">
                  <c:v>-1.6081000000000001</c:v>
                </c:pt>
                <c:pt idx="786">
                  <c:v>-1.613</c:v>
                </c:pt>
                <c:pt idx="787">
                  <c:v>-1.6176999999999999</c:v>
                </c:pt>
                <c:pt idx="788">
                  <c:v>-1.6215999999999999</c:v>
                </c:pt>
                <c:pt idx="789">
                  <c:v>-1.6254</c:v>
                </c:pt>
                <c:pt idx="790">
                  <c:v>-1.6279999999999999</c:v>
                </c:pt>
                <c:pt idx="791">
                  <c:v>-1.6313</c:v>
                </c:pt>
                <c:pt idx="792">
                  <c:v>-1.6351</c:v>
                </c:pt>
                <c:pt idx="793">
                  <c:v>-1.6402000000000001</c:v>
                </c:pt>
                <c:pt idx="794">
                  <c:v>-1.6448</c:v>
                </c:pt>
                <c:pt idx="795">
                  <c:v>-1.6495</c:v>
                </c:pt>
                <c:pt idx="796">
                  <c:v>-1.6531</c:v>
                </c:pt>
                <c:pt idx="797">
                  <c:v>-1.657</c:v>
                </c:pt>
                <c:pt idx="798">
                  <c:v>-1.6618999999999999</c:v>
                </c:pt>
                <c:pt idx="799">
                  <c:v>-1.6680999999999999</c:v>
                </c:pt>
                <c:pt idx="800">
                  <c:v>-1.6732</c:v>
                </c:pt>
                <c:pt idx="801">
                  <c:v>-1.6791</c:v>
                </c:pt>
                <c:pt idx="802">
                  <c:v>-1.6840999999999999</c:v>
                </c:pt>
                <c:pt idx="803">
                  <c:v>-1.6903999999999999</c:v>
                </c:pt>
                <c:pt idx="804">
                  <c:v>-1.6970000000000001</c:v>
                </c:pt>
                <c:pt idx="805">
                  <c:v>-1.7033</c:v>
                </c:pt>
                <c:pt idx="806">
                  <c:v>-1.7098</c:v>
                </c:pt>
                <c:pt idx="807">
                  <c:v>-1.7156</c:v>
                </c:pt>
                <c:pt idx="808">
                  <c:v>-1.7202999999999999</c:v>
                </c:pt>
                <c:pt idx="809">
                  <c:v>-1.7262</c:v>
                </c:pt>
                <c:pt idx="810">
                  <c:v>-1.7305999999999999</c:v>
                </c:pt>
                <c:pt idx="811">
                  <c:v>-1.7359</c:v>
                </c:pt>
                <c:pt idx="812">
                  <c:v>-1.7398</c:v>
                </c:pt>
                <c:pt idx="813">
                  <c:v>-1.7428999999999999</c:v>
                </c:pt>
                <c:pt idx="814">
                  <c:v>-1.7447999999999999</c:v>
                </c:pt>
                <c:pt idx="815">
                  <c:v>-1.7476</c:v>
                </c:pt>
                <c:pt idx="816">
                  <c:v>-1.7499</c:v>
                </c:pt>
                <c:pt idx="817">
                  <c:v>-1.7505999999999999</c:v>
                </c:pt>
                <c:pt idx="818">
                  <c:v>-1.7495000000000001</c:v>
                </c:pt>
                <c:pt idx="819">
                  <c:v>-1.7474000000000001</c:v>
                </c:pt>
                <c:pt idx="820">
                  <c:v>-1.7444</c:v>
                </c:pt>
                <c:pt idx="821">
                  <c:v>-1.7413000000000001</c:v>
                </c:pt>
                <c:pt idx="822">
                  <c:v>-1.7376</c:v>
                </c:pt>
                <c:pt idx="823">
                  <c:v>-1.7323</c:v>
                </c:pt>
                <c:pt idx="824">
                  <c:v>-1.7270000000000001</c:v>
                </c:pt>
                <c:pt idx="825">
                  <c:v>-1.7213000000000001</c:v>
                </c:pt>
                <c:pt idx="826">
                  <c:v>-1.7174</c:v>
                </c:pt>
                <c:pt idx="827">
                  <c:v>-1.7145999999999999</c:v>
                </c:pt>
                <c:pt idx="828">
                  <c:v>-1.7113</c:v>
                </c:pt>
                <c:pt idx="829">
                  <c:v>-1.7089000000000001</c:v>
                </c:pt>
                <c:pt idx="830">
                  <c:v>-1.7055</c:v>
                </c:pt>
                <c:pt idx="831">
                  <c:v>-1.7030000000000001</c:v>
                </c:pt>
                <c:pt idx="832">
                  <c:v>-1.7016</c:v>
                </c:pt>
                <c:pt idx="833">
                  <c:v>-1.7019</c:v>
                </c:pt>
                <c:pt idx="834">
                  <c:v>-1.7010000000000001</c:v>
                </c:pt>
                <c:pt idx="835">
                  <c:v>-1.7014</c:v>
                </c:pt>
                <c:pt idx="836">
                  <c:v>-1.7023999999999999</c:v>
                </c:pt>
                <c:pt idx="837">
                  <c:v>-1.7045999999999999</c:v>
                </c:pt>
                <c:pt idx="838">
                  <c:v>-1.7093</c:v>
                </c:pt>
                <c:pt idx="839">
                  <c:v>-1.7143999999999999</c:v>
                </c:pt>
                <c:pt idx="840">
                  <c:v>-1.7201</c:v>
                </c:pt>
                <c:pt idx="841">
                  <c:v>-1.7251000000000001</c:v>
                </c:pt>
                <c:pt idx="842">
                  <c:v>-1.7314000000000001</c:v>
                </c:pt>
                <c:pt idx="843">
                  <c:v>-1.7375</c:v>
                </c:pt>
                <c:pt idx="844">
                  <c:v>-1.7444</c:v>
                </c:pt>
                <c:pt idx="845">
                  <c:v>-1.7496</c:v>
                </c:pt>
                <c:pt idx="846">
                  <c:v>-1.7538</c:v>
                </c:pt>
                <c:pt idx="847">
                  <c:v>-1.758</c:v>
                </c:pt>
                <c:pt idx="848">
                  <c:v>-1.7617</c:v>
                </c:pt>
                <c:pt idx="849">
                  <c:v>-1.7654000000000001</c:v>
                </c:pt>
                <c:pt idx="850">
                  <c:v>-1.7678</c:v>
                </c:pt>
                <c:pt idx="851">
                  <c:v>-1.7685</c:v>
                </c:pt>
                <c:pt idx="852">
                  <c:v>-1.7684</c:v>
                </c:pt>
                <c:pt idx="853">
                  <c:v>-1.7697000000000001</c:v>
                </c:pt>
                <c:pt idx="854">
                  <c:v>-1.7695000000000001</c:v>
                </c:pt>
                <c:pt idx="855">
                  <c:v>-1.7704</c:v>
                </c:pt>
                <c:pt idx="856">
                  <c:v>-1.7710999999999999</c:v>
                </c:pt>
                <c:pt idx="857">
                  <c:v>-1.7705</c:v>
                </c:pt>
                <c:pt idx="858">
                  <c:v>-1.7702</c:v>
                </c:pt>
                <c:pt idx="859">
                  <c:v>-1.7695000000000001</c:v>
                </c:pt>
                <c:pt idx="860">
                  <c:v>-1.7690999999999999</c:v>
                </c:pt>
                <c:pt idx="861">
                  <c:v>-1.7689999999999999</c:v>
                </c:pt>
                <c:pt idx="862">
                  <c:v>-1.7692000000000001</c:v>
                </c:pt>
                <c:pt idx="863">
                  <c:v>-1.7681</c:v>
                </c:pt>
                <c:pt idx="864">
                  <c:v>-1.7674000000000001</c:v>
                </c:pt>
                <c:pt idx="865">
                  <c:v>-1.7678</c:v>
                </c:pt>
                <c:pt idx="866">
                  <c:v>-1.7689999999999999</c:v>
                </c:pt>
                <c:pt idx="867">
                  <c:v>-1.7706</c:v>
                </c:pt>
                <c:pt idx="868">
                  <c:v>-1.7713000000000001</c:v>
                </c:pt>
                <c:pt idx="869">
                  <c:v>-1.7734000000000001</c:v>
                </c:pt>
                <c:pt idx="870">
                  <c:v>-1.7770999999999999</c:v>
                </c:pt>
                <c:pt idx="871">
                  <c:v>-1.7809999999999999</c:v>
                </c:pt>
                <c:pt idx="872">
                  <c:v>-1.7838000000000001</c:v>
                </c:pt>
                <c:pt idx="873">
                  <c:v>-1.7874000000000001</c:v>
                </c:pt>
                <c:pt idx="874">
                  <c:v>-1.7899</c:v>
                </c:pt>
                <c:pt idx="875">
                  <c:v>-1.792</c:v>
                </c:pt>
                <c:pt idx="876">
                  <c:v>-1.7931999999999999</c:v>
                </c:pt>
                <c:pt idx="877">
                  <c:v>-1.7935000000000001</c:v>
                </c:pt>
                <c:pt idx="878">
                  <c:v>-1.7943</c:v>
                </c:pt>
                <c:pt idx="879">
                  <c:v>-1.7963</c:v>
                </c:pt>
                <c:pt idx="880">
                  <c:v>-1.7967</c:v>
                </c:pt>
                <c:pt idx="881">
                  <c:v>-1.7968</c:v>
                </c:pt>
                <c:pt idx="882">
                  <c:v>-1.7984</c:v>
                </c:pt>
                <c:pt idx="883">
                  <c:v>-1.8004</c:v>
                </c:pt>
                <c:pt idx="884">
                  <c:v>-1.8015000000000001</c:v>
                </c:pt>
                <c:pt idx="885">
                  <c:v>-1.802</c:v>
                </c:pt>
                <c:pt idx="886">
                  <c:v>-1.8024</c:v>
                </c:pt>
                <c:pt idx="887">
                  <c:v>-1.804</c:v>
                </c:pt>
                <c:pt idx="888">
                  <c:v>-1.8046</c:v>
                </c:pt>
                <c:pt idx="889">
                  <c:v>-1.8039000000000001</c:v>
                </c:pt>
                <c:pt idx="890">
                  <c:v>-1.8035000000000001</c:v>
                </c:pt>
                <c:pt idx="891">
                  <c:v>-1.8038000000000001</c:v>
                </c:pt>
                <c:pt idx="892">
                  <c:v>-1.8032999999999999</c:v>
                </c:pt>
                <c:pt idx="893">
                  <c:v>-1.8022</c:v>
                </c:pt>
                <c:pt idx="894">
                  <c:v>-1.8012999999999999</c:v>
                </c:pt>
                <c:pt idx="895">
                  <c:v>-1.802</c:v>
                </c:pt>
                <c:pt idx="896">
                  <c:v>-1.8031999999999999</c:v>
                </c:pt>
                <c:pt idx="897">
                  <c:v>-1.8045</c:v>
                </c:pt>
                <c:pt idx="898">
                  <c:v>-1.8046</c:v>
                </c:pt>
                <c:pt idx="899">
                  <c:v>-1.8064</c:v>
                </c:pt>
                <c:pt idx="900">
                  <c:v>-1.8087</c:v>
                </c:pt>
                <c:pt idx="901">
                  <c:v>-1.8104</c:v>
                </c:pt>
                <c:pt idx="902">
                  <c:v>-1.8119000000000001</c:v>
                </c:pt>
                <c:pt idx="903">
                  <c:v>-1.8137000000000001</c:v>
                </c:pt>
                <c:pt idx="904">
                  <c:v>-1.8154999999999999</c:v>
                </c:pt>
                <c:pt idx="905">
                  <c:v>-1.8167</c:v>
                </c:pt>
                <c:pt idx="906">
                  <c:v>-1.8188</c:v>
                </c:pt>
                <c:pt idx="907">
                  <c:v>-1.8219000000000001</c:v>
                </c:pt>
                <c:pt idx="908">
                  <c:v>-1.8254999999999999</c:v>
                </c:pt>
                <c:pt idx="909">
                  <c:v>-1.8283</c:v>
                </c:pt>
                <c:pt idx="910">
                  <c:v>-1.8313999999999999</c:v>
                </c:pt>
                <c:pt idx="911">
                  <c:v>-1.8355999999999999</c:v>
                </c:pt>
                <c:pt idx="912">
                  <c:v>-1.8419000000000001</c:v>
                </c:pt>
                <c:pt idx="913">
                  <c:v>-1.8480000000000001</c:v>
                </c:pt>
                <c:pt idx="914">
                  <c:v>-1.8520000000000001</c:v>
                </c:pt>
                <c:pt idx="915">
                  <c:v>-1.8564000000000001</c:v>
                </c:pt>
                <c:pt idx="916">
                  <c:v>-1.8595999999999999</c:v>
                </c:pt>
                <c:pt idx="917">
                  <c:v>-1.863</c:v>
                </c:pt>
                <c:pt idx="918">
                  <c:v>-1.8643000000000001</c:v>
                </c:pt>
                <c:pt idx="919">
                  <c:v>-1.8646</c:v>
                </c:pt>
                <c:pt idx="920">
                  <c:v>-1.8643000000000001</c:v>
                </c:pt>
                <c:pt idx="921">
                  <c:v>-1.8632</c:v>
                </c:pt>
                <c:pt idx="922">
                  <c:v>-1.8616999999999999</c:v>
                </c:pt>
                <c:pt idx="923">
                  <c:v>-1.86</c:v>
                </c:pt>
                <c:pt idx="924">
                  <c:v>-1.8588</c:v>
                </c:pt>
                <c:pt idx="925">
                  <c:v>-1.8561000000000001</c:v>
                </c:pt>
                <c:pt idx="926">
                  <c:v>-1.8522000000000001</c:v>
                </c:pt>
                <c:pt idx="927">
                  <c:v>-1.8485</c:v>
                </c:pt>
                <c:pt idx="928">
                  <c:v>-1.8442000000000001</c:v>
                </c:pt>
                <c:pt idx="929">
                  <c:v>-1.8391</c:v>
                </c:pt>
                <c:pt idx="930">
                  <c:v>-1.8331</c:v>
                </c:pt>
                <c:pt idx="931">
                  <c:v>-1.8259000000000001</c:v>
                </c:pt>
                <c:pt idx="932">
                  <c:v>-1.8193999999999999</c:v>
                </c:pt>
                <c:pt idx="933">
                  <c:v>-1.8142</c:v>
                </c:pt>
                <c:pt idx="934">
                  <c:v>-1.8091999999999999</c:v>
                </c:pt>
                <c:pt idx="935">
                  <c:v>-1.8046</c:v>
                </c:pt>
                <c:pt idx="936">
                  <c:v>-1.7996000000000001</c:v>
                </c:pt>
                <c:pt idx="937">
                  <c:v>-1.796</c:v>
                </c:pt>
                <c:pt idx="938">
                  <c:v>-1.7937000000000001</c:v>
                </c:pt>
                <c:pt idx="939">
                  <c:v>-1.7926</c:v>
                </c:pt>
                <c:pt idx="940">
                  <c:v>-1.7921</c:v>
                </c:pt>
                <c:pt idx="941">
                  <c:v>-1.7916000000000001</c:v>
                </c:pt>
                <c:pt idx="942">
                  <c:v>-1.7918000000000001</c:v>
                </c:pt>
                <c:pt idx="943">
                  <c:v>-1.7946</c:v>
                </c:pt>
                <c:pt idx="944">
                  <c:v>-1.7908999999999999</c:v>
                </c:pt>
                <c:pt idx="945">
                  <c:v>-1.7891999999999999</c:v>
                </c:pt>
                <c:pt idx="946">
                  <c:v>-1.7895000000000001</c:v>
                </c:pt>
                <c:pt idx="947">
                  <c:v>-1.7976000000000001</c:v>
                </c:pt>
                <c:pt idx="948">
                  <c:v>-1.8015000000000001</c:v>
                </c:pt>
                <c:pt idx="949">
                  <c:v>-1.8082</c:v>
                </c:pt>
                <c:pt idx="950">
                  <c:v>-1.8042</c:v>
                </c:pt>
              </c:numCache>
            </c:numRef>
          </c:yVal>
        </c:ser>
        <c:axId val="71601536"/>
        <c:axId val="71509504"/>
      </c:scatterChart>
      <c:valAx>
        <c:axId val="71601536"/>
        <c:scaling>
          <c:orientation val="minMax"/>
          <c:max val="1"/>
          <c:min val="-6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400" b="1" i="1" u="none" strike="noStrike" baseline="0">
                    <a:solidFill>
                      <a:schemeClr val="tx1"/>
                    </a:solidFill>
                    <a:latin typeface="Symbol" pitchFamily="18" charset="2"/>
                  </a:rPr>
                  <a:t>h</a:t>
                </a:r>
                <a:endParaRPr lang="en-AU" sz="1400" i="1">
                  <a:solidFill>
                    <a:schemeClr val="tx1"/>
                  </a:solidFill>
                  <a:latin typeface="Symbol" pitchFamily="18" charset="2"/>
                </a:endParaRP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1509504"/>
        <c:crossesAt val="-3"/>
        <c:crossBetween val="midCat"/>
        <c:majorUnit val="1"/>
        <c:minorUnit val="1"/>
      </c:valAx>
      <c:valAx>
        <c:axId val="71509504"/>
        <c:scaling>
          <c:orientation val="minMax"/>
          <c:max val="6"/>
          <c:min val="-3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11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400" b="1" i="1" u="none" strike="noStrike" baseline="0">
                    <a:solidFill>
                      <a:schemeClr val="tx1"/>
                    </a:solidFill>
                    <a:latin typeface="Symbol" pitchFamily="18" charset="2"/>
                  </a:rPr>
                  <a:t>h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b="1" i="1" u="none" strike="noStrike" baseline="0">
                    <a:solidFill>
                      <a:schemeClr val="tx1"/>
                    </a:solidFill>
                    <a:latin typeface="Symbol" pitchFamily="18" charset="2"/>
                  </a:rPr>
                  <a:t>u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1601536"/>
        <c:crossesAt val="-6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45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u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1519.5, Grit</a:t>
            </a:r>
            <a:r>
              <a:rPr lang="en-AU" baseline="0">
                <a:solidFill>
                  <a:schemeClr val="tx1"/>
                </a:solidFill>
              </a:rPr>
              <a:t>, 10 m/s, Outer-flow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9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24"/>
        </c:manualLayout>
      </c:layout>
      <c:scatterChart>
        <c:scatterStyle val="lineMarker"/>
        <c:ser>
          <c:idx val="1"/>
          <c:order val="0"/>
          <c:tx>
            <c:v>Spectrum 535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'u, Outer-flow scaling'!$A$16:$A$966</c:f>
              <c:numCache>
                <c:formatCode>0.0000</c:formatCode>
                <c:ptCount val="951"/>
                <c:pt idx="0">
                  <c:v>-1.44</c:v>
                </c:pt>
                <c:pt idx="1">
                  <c:v>-1.3966000000000001</c:v>
                </c:pt>
                <c:pt idx="2">
                  <c:v>-1.3571</c:v>
                </c:pt>
                <c:pt idx="3">
                  <c:v>-1.3208</c:v>
                </c:pt>
                <c:pt idx="4">
                  <c:v>-1.2874000000000001</c:v>
                </c:pt>
                <c:pt idx="5">
                  <c:v>-1.2564</c:v>
                </c:pt>
                <c:pt idx="6">
                  <c:v>-1.2274</c:v>
                </c:pt>
                <c:pt idx="7">
                  <c:v>-1.2002999999999999</c:v>
                </c:pt>
                <c:pt idx="8">
                  <c:v>-1.1747000000000001</c:v>
                </c:pt>
                <c:pt idx="9">
                  <c:v>-1.1506000000000001</c:v>
                </c:pt>
                <c:pt idx="10">
                  <c:v>-1.1276999999999999</c:v>
                </c:pt>
                <c:pt idx="11">
                  <c:v>-1.1060000000000001</c:v>
                </c:pt>
                <c:pt idx="12">
                  <c:v>-1.0852999999999999</c:v>
                </c:pt>
                <c:pt idx="13">
                  <c:v>-1.0656000000000001</c:v>
                </c:pt>
                <c:pt idx="14">
                  <c:v>-1.0467</c:v>
                </c:pt>
                <c:pt idx="15">
                  <c:v>-1.0286</c:v>
                </c:pt>
                <c:pt idx="16">
                  <c:v>-1.0112000000000001</c:v>
                </c:pt>
                <c:pt idx="17">
                  <c:v>-0.99451000000000001</c:v>
                </c:pt>
                <c:pt idx="18">
                  <c:v>-0.97841999999999996</c:v>
                </c:pt>
                <c:pt idx="19">
                  <c:v>-0.96291000000000004</c:v>
                </c:pt>
                <c:pt idx="20">
                  <c:v>-0.94793000000000005</c:v>
                </c:pt>
                <c:pt idx="21">
                  <c:v>-0.93345999999999996</c:v>
                </c:pt>
                <c:pt idx="22">
                  <c:v>-0.91944999999999999</c:v>
                </c:pt>
                <c:pt idx="23">
                  <c:v>-0.90586999999999995</c:v>
                </c:pt>
                <c:pt idx="24">
                  <c:v>-0.89271</c:v>
                </c:pt>
                <c:pt idx="25">
                  <c:v>-0.87994000000000006</c:v>
                </c:pt>
                <c:pt idx="26">
                  <c:v>-0.86753000000000002</c:v>
                </c:pt>
                <c:pt idx="27">
                  <c:v>-0.85546</c:v>
                </c:pt>
                <c:pt idx="28">
                  <c:v>-0.84372999999999998</c:v>
                </c:pt>
                <c:pt idx="29">
                  <c:v>-0.83230000000000004</c:v>
                </c:pt>
                <c:pt idx="30">
                  <c:v>-0.82116</c:v>
                </c:pt>
                <c:pt idx="31">
                  <c:v>-0.81030000000000002</c:v>
                </c:pt>
                <c:pt idx="32">
                  <c:v>-0.79971000000000003</c:v>
                </c:pt>
                <c:pt idx="33">
                  <c:v>-0.78937000000000002</c:v>
                </c:pt>
                <c:pt idx="34">
                  <c:v>-0.77927000000000002</c:v>
                </c:pt>
                <c:pt idx="35">
                  <c:v>-0.76939999999999997</c:v>
                </c:pt>
                <c:pt idx="36">
                  <c:v>-0.75975000000000004</c:v>
                </c:pt>
                <c:pt idx="37">
                  <c:v>-0.75029999999999997</c:v>
                </c:pt>
                <c:pt idx="38">
                  <c:v>-0.74106000000000005</c:v>
                </c:pt>
                <c:pt idx="39">
                  <c:v>-0.73201000000000005</c:v>
                </c:pt>
                <c:pt idx="40">
                  <c:v>-0.72314999999999996</c:v>
                </c:pt>
                <c:pt idx="41">
                  <c:v>-0.71447000000000005</c:v>
                </c:pt>
                <c:pt idx="42">
                  <c:v>-0.70594999999999997</c:v>
                </c:pt>
                <c:pt idx="43">
                  <c:v>-0.6976</c:v>
                </c:pt>
                <c:pt idx="44">
                  <c:v>-0.68940000000000001</c:v>
                </c:pt>
                <c:pt idx="45">
                  <c:v>-0.68135999999999997</c:v>
                </c:pt>
                <c:pt idx="46">
                  <c:v>-0.67345999999999995</c:v>
                </c:pt>
                <c:pt idx="47">
                  <c:v>-0.66571000000000002</c:v>
                </c:pt>
                <c:pt idx="48">
                  <c:v>-0.65808999999999995</c:v>
                </c:pt>
                <c:pt idx="49">
                  <c:v>-0.65059999999999996</c:v>
                </c:pt>
                <c:pt idx="50">
                  <c:v>-0.64324000000000003</c:v>
                </c:pt>
                <c:pt idx="51">
                  <c:v>-0.63600000000000001</c:v>
                </c:pt>
                <c:pt idx="52">
                  <c:v>-0.62887999999999999</c:v>
                </c:pt>
                <c:pt idx="53">
                  <c:v>-0.62187999999999999</c:v>
                </c:pt>
                <c:pt idx="54">
                  <c:v>-0.61497999999999997</c:v>
                </c:pt>
                <c:pt idx="55">
                  <c:v>-0.60819999999999996</c:v>
                </c:pt>
                <c:pt idx="56">
                  <c:v>-0.60152000000000005</c:v>
                </c:pt>
                <c:pt idx="57">
                  <c:v>-0.59492999999999996</c:v>
                </c:pt>
                <c:pt idx="58">
                  <c:v>-0.58845000000000003</c:v>
                </c:pt>
                <c:pt idx="59">
                  <c:v>-0.58206999999999998</c:v>
                </c:pt>
                <c:pt idx="60">
                  <c:v>-0.57577</c:v>
                </c:pt>
                <c:pt idx="61">
                  <c:v>-0.56957000000000002</c:v>
                </c:pt>
                <c:pt idx="62">
                  <c:v>-0.56345000000000001</c:v>
                </c:pt>
                <c:pt idx="63">
                  <c:v>-0.55742000000000003</c:v>
                </c:pt>
                <c:pt idx="64">
                  <c:v>-0.55147000000000002</c:v>
                </c:pt>
                <c:pt idx="65">
                  <c:v>-0.54559999999999997</c:v>
                </c:pt>
                <c:pt idx="66">
                  <c:v>-0.53981000000000001</c:v>
                </c:pt>
                <c:pt idx="67">
                  <c:v>-0.53410000000000002</c:v>
                </c:pt>
                <c:pt idx="68">
                  <c:v>-0.52844999999999998</c:v>
                </c:pt>
                <c:pt idx="69">
                  <c:v>-0.52288999999999997</c:v>
                </c:pt>
                <c:pt idx="70">
                  <c:v>-0.51739000000000002</c:v>
                </c:pt>
                <c:pt idx="71">
                  <c:v>-0.51195999999999997</c:v>
                </c:pt>
                <c:pt idx="72">
                  <c:v>-0.50660000000000005</c:v>
                </c:pt>
                <c:pt idx="73">
                  <c:v>-0.50129999999999997</c:v>
                </c:pt>
                <c:pt idx="74">
                  <c:v>-0.49607000000000001</c:v>
                </c:pt>
                <c:pt idx="75">
                  <c:v>-0.4909</c:v>
                </c:pt>
                <c:pt idx="76">
                  <c:v>-0.48579</c:v>
                </c:pt>
                <c:pt idx="77">
                  <c:v>-0.48074</c:v>
                </c:pt>
                <c:pt idx="78">
                  <c:v>-0.47575000000000001</c:v>
                </c:pt>
                <c:pt idx="79">
                  <c:v>-0.47081000000000001</c:v>
                </c:pt>
                <c:pt idx="80">
                  <c:v>-0.46593000000000001</c:v>
                </c:pt>
                <c:pt idx="81">
                  <c:v>-0.46111000000000002</c:v>
                </c:pt>
                <c:pt idx="82">
                  <c:v>-0.45634000000000002</c:v>
                </c:pt>
                <c:pt idx="83">
                  <c:v>-0.45161000000000001</c:v>
                </c:pt>
                <c:pt idx="84">
                  <c:v>-0.44694</c:v>
                </c:pt>
                <c:pt idx="85">
                  <c:v>-0.44231999999999999</c:v>
                </c:pt>
                <c:pt idx="86">
                  <c:v>-0.43774999999999997</c:v>
                </c:pt>
                <c:pt idx="87">
                  <c:v>-0.43323</c:v>
                </c:pt>
                <c:pt idx="88">
                  <c:v>-0.42875000000000002</c:v>
                </c:pt>
                <c:pt idx="89">
                  <c:v>-0.42431999999999997</c:v>
                </c:pt>
                <c:pt idx="90">
                  <c:v>-0.41993000000000003</c:v>
                </c:pt>
                <c:pt idx="91">
                  <c:v>-0.41559000000000001</c:v>
                </c:pt>
                <c:pt idx="92">
                  <c:v>-0.41128999999999999</c:v>
                </c:pt>
                <c:pt idx="93">
                  <c:v>-0.40703</c:v>
                </c:pt>
                <c:pt idx="94">
                  <c:v>-0.40282000000000001</c:v>
                </c:pt>
                <c:pt idx="95">
                  <c:v>-0.39863999999999999</c:v>
                </c:pt>
                <c:pt idx="96">
                  <c:v>-0.39450000000000002</c:v>
                </c:pt>
                <c:pt idx="97">
                  <c:v>-0.39040999999999998</c:v>
                </c:pt>
                <c:pt idx="98">
                  <c:v>-0.38635000000000003</c:v>
                </c:pt>
                <c:pt idx="99">
                  <c:v>-0.38233</c:v>
                </c:pt>
                <c:pt idx="100">
                  <c:v>-0.37834000000000001</c:v>
                </c:pt>
                <c:pt idx="101">
                  <c:v>-0.37439</c:v>
                </c:pt>
                <c:pt idx="102">
                  <c:v>-0.37047999999999998</c:v>
                </c:pt>
                <c:pt idx="103">
                  <c:v>-0.36659999999999998</c:v>
                </c:pt>
                <c:pt idx="104">
                  <c:v>-0.36276000000000003</c:v>
                </c:pt>
                <c:pt idx="105">
                  <c:v>-0.35894999999999999</c:v>
                </c:pt>
                <c:pt idx="106">
                  <c:v>-0.35516999999999999</c:v>
                </c:pt>
                <c:pt idx="107">
                  <c:v>-0.35143000000000002</c:v>
                </c:pt>
                <c:pt idx="108">
                  <c:v>-0.34771999999999997</c:v>
                </c:pt>
                <c:pt idx="109">
                  <c:v>-0.34404000000000001</c:v>
                </c:pt>
                <c:pt idx="110">
                  <c:v>-0.34039000000000003</c:v>
                </c:pt>
                <c:pt idx="111">
                  <c:v>-0.33677000000000001</c:v>
                </c:pt>
                <c:pt idx="112">
                  <c:v>-0.33317999999999998</c:v>
                </c:pt>
                <c:pt idx="113">
                  <c:v>-0.32962000000000002</c:v>
                </c:pt>
                <c:pt idx="114">
                  <c:v>-0.32608999999999999</c:v>
                </c:pt>
                <c:pt idx="115">
                  <c:v>-0.32258999999999999</c:v>
                </c:pt>
                <c:pt idx="116">
                  <c:v>-0.31911</c:v>
                </c:pt>
                <c:pt idx="117">
                  <c:v>-0.31567000000000001</c:v>
                </c:pt>
                <c:pt idx="118">
                  <c:v>-0.31225000000000003</c:v>
                </c:pt>
                <c:pt idx="119">
                  <c:v>-0.30885000000000001</c:v>
                </c:pt>
                <c:pt idx="120">
                  <c:v>-0.30548999999999998</c:v>
                </c:pt>
                <c:pt idx="121">
                  <c:v>-0.30214999999999997</c:v>
                </c:pt>
                <c:pt idx="122">
                  <c:v>-0.29882999999999998</c:v>
                </c:pt>
                <c:pt idx="123">
                  <c:v>-0.29554000000000002</c:v>
                </c:pt>
                <c:pt idx="124">
                  <c:v>-0.29227999999999998</c:v>
                </c:pt>
                <c:pt idx="125">
                  <c:v>-0.28903000000000001</c:v>
                </c:pt>
                <c:pt idx="126">
                  <c:v>-0.28582000000000002</c:v>
                </c:pt>
                <c:pt idx="127">
                  <c:v>-0.28261999999999998</c:v>
                </c:pt>
                <c:pt idx="128">
                  <c:v>-0.27944999999999998</c:v>
                </c:pt>
                <c:pt idx="129">
                  <c:v>-0.27631</c:v>
                </c:pt>
                <c:pt idx="130">
                  <c:v>-0.27317999999999998</c:v>
                </c:pt>
                <c:pt idx="131">
                  <c:v>-0.27007999999999999</c:v>
                </c:pt>
                <c:pt idx="132">
                  <c:v>-0.26700000000000002</c:v>
                </c:pt>
                <c:pt idx="133">
                  <c:v>-0.26394000000000001</c:v>
                </c:pt>
                <c:pt idx="134">
                  <c:v>-0.26090000000000002</c:v>
                </c:pt>
                <c:pt idx="135">
                  <c:v>-0.25789000000000001</c:v>
                </c:pt>
                <c:pt idx="136">
                  <c:v>-0.25489000000000001</c:v>
                </c:pt>
                <c:pt idx="137">
                  <c:v>-0.25191999999999998</c:v>
                </c:pt>
                <c:pt idx="138">
                  <c:v>-0.24895999999999999</c:v>
                </c:pt>
                <c:pt idx="139">
                  <c:v>-0.24603</c:v>
                </c:pt>
                <c:pt idx="140">
                  <c:v>-0.24312</c:v>
                </c:pt>
                <c:pt idx="141">
                  <c:v>-0.24021999999999999</c:v>
                </c:pt>
                <c:pt idx="142">
                  <c:v>-0.23734</c:v>
                </c:pt>
                <c:pt idx="143">
                  <c:v>-0.23449</c:v>
                </c:pt>
                <c:pt idx="144">
                  <c:v>-0.23164999999999999</c:v>
                </c:pt>
                <c:pt idx="145">
                  <c:v>-0.22883000000000001</c:v>
                </c:pt>
                <c:pt idx="146">
                  <c:v>-0.22603000000000001</c:v>
                </c:pt>
                <c:pt idx="147">
                  <c:v>-0.22323999999999999</c:v>
                </c:pt>
                <c:pt idx="148">
                  <c:v>-0.22048000000000001</c:v>
                </c:pt>
                <c:pt idx="149">
                  <c:v>-0.21773000000000001</c:v>
                </c:pt>
                <c:pt idx="150">
                  <c:v>-0.215</c:v>
                </c:pt>
                <c:pt idx="151">
                  <c:v>-0.21228</c:v>
                </c:pt>
                <c:pt idx="152">
                  <c:v>-0.20957999999999999</c:v>
                </c:pt>
                <c:pt idx="153">
                  <c:v>-0.2069</c:v>
                </c:pt>
                <c:pt idx="154">
                  <c:v>-0.20424</c:v>
                </c:pt>
                <c:pt idx="155">
                  <c:v>-0.20158999999999999</c:v>
                </c:pt>
                <c:pt idx="156">
                  <c:v>-0.19896</c:v>
                </c:pt>
                <c:pt idx="157">
                  <c:v>-0.19633999999999999</c:v>
                </c:pt>
                <c:pt idx="158">
                  <c:v>-0.19374</c:v>
                </c:pt>
                <c:pt idx="159">
                  <c:v>-0.19116</c:v>
                </c:pt>
                <c:pt idx="160">
                  <c:v>-0.18859000000000001</c:v>
                </c:pt>
                <c:pt idx="161">
                  <c:v>-0.18603</c:v>
                </c:pt>
                <c:pt idx="162">
                  <c:v>-0.18348999999999999</c:v>
                </c:pt>
                <c:pt idx="163">
                  <c:v>-0.18096999999999999</c:v>
                </c:pt>
                <c:pt idx="164">
                  <c:v>-0.17846000000000001</c:v>
                </c:pt>
                <c:pt idx="165">
                  <c:v>-0.17596000000000001</c:v>
                </c:pt>
                <c:pt idx="166">
                  <c:v>-0.17348</c:v>
                </c:pt>
                <c:pt idx="167">
                  <c:v>-0.17101</c:v>
                </c:pt>
                <c:pt idx="168">
                  <c:v>-0.16855999999999999</c:v>
                </c:pt>
                <c:pt idx="169">
                  <c:v>-0.16611999999999999</c:v>
                </c:pt>
                <c:pt idx="170">
                  <c:v>-0.16369</c:v>
                </c:pt>
                <c:pt idx="171">
                  <c:v>-0.16128000000000001</c:v>
                </c:pt>
                <c:pt idx="172">
                  <c:v>-0.15887999999999999</c:v>
                </c:pt>
                <c:pt idx="173">
                  <c:v>-0.15648999999999999</c:v>
                </c:pt>
                <c:pt idx="174">
                  <c:v>-0.15412000000000001</c:v>
                </c:pt>
                <c:pt idx="175">
                  <c:v>-0.15176000000000001</c:v>
                </c:pt>
                <c:pt idx="176">
                  <c:v>-0.14940999999999999</c:v>
                </c:pt>
                <c:pt idx="177">
                  <c:v>-0.14707999999999999</c:v>
                </c:pt>
                <c:pt idx="178">
                  <c:v>-0.14476</c:v>
                </c:pt>
                <c:pt idx="179">
                  <c:v>-0.14244999999999999</c:v>
                </c:pt>
                <c:pt idx="180">
                  <c:v>-0.14015</c:v>
                </c:pt>
                <c:pt idx="181">
                  <c:v>-0.13786000000000001</c:v>
                </c:pt>
                <c:pt idx="182">
                  <c:v>-0.13558999999999999</c:v>
                </c:pt>
                <c:pt idx="183">
                  <c:v>-0.13333</c:v>
                </c:pt>
                <c:pt idx="184">
                  <c:v>-0.13108</c:v>
                </c:pt>
                <c:pt idx="185">
                  <c:v>-0.12884000000000001</c:v>
                </c:pt>
                <c:pt idx="186">
                  <c:v>-0.12661</c:v>
                </c:pt>
                <c:pt idx="187">
                  <c:v>-0.12439</c:v>
                </c:pt>
                <c:pt idx="188">
                  <c:v>-0.12218999999999999</c:v>
                </c:pt>
                <c:pt idx="189">
                  <c:v>-0.12</c:v>
                </c:pt>
                <c:pt idx="190">
                  <c:v>-0.11781</c:v>
                </c:pt>
                <c:pt idx="191">
                  <c:v>-0.11564000000000001</c:v>
                </c:pt>
                <c:pt idx="192">
                  <c:v>-0.11348</c:v>
                </c:pt>
                <c:pt idx="193">
                  <c:v>-0.11133</c:v>
                </c:pt>
                <c:pt idx="194">
                  <c:v>-0.10919</c:v>
                </c:pt>
                <c:pt idx="195">
                  <c:v>-0.10706</c:v>
                </c:pt>
                <c:pt idx="196">
                  <c:v>-0.10494000000000001</c:v>
                </c:pt>
                <c:pt idx="197">
                  <c:v>-0.10284</c:v>
                </c:pt>
                <c:pt idx="198">
                  <c:v>-0.10074</c:v>
                </c:pt>
                <c:pt idx="199">
                  <c:v>-9.8650000000000002E-2</c:v>
                </c:pt>
                <c:pt idx="200">
                  <c:v>-9.6572000000000005E-2</c:v>
                </c:pt>
                <c:pt idx="201">
                  <c:v>-9.4504000000000005E-2</c:v>
                </c:pt>
                <c:pt idx="202">
                  <c:v>-9.2446E-2</c:v>
                </c:pt>
                <c:pt idx="203">
                  <c:v>-9.0397000000000005E-2</c:v>
                </c:pt>
                <c:pt idx="204">
                  <c:v>-8.8358999999999993E-2</c:v>
                </c:pt>
                <c:pt idx="205">
                  <c:v>-8.6329000000000003E-2</c:v>
                </c:pt>
                <c:pt idx="206">
                  <c:v>-8.4308999999999995E-2</c:v>
                </c:pt>
                <c:pt idx="207">
                  <c:v>-8.2297999999999996E-2</c:v>
                </c:pt>
                <c:pt idx="208">
                  <c:v>-8.0296999999999993E-2</c:v>
                </c:pt>
                <c:pt idx="209">
                  <c:v>-7.8305E-2</c:v>
                </c:pt>
                <c:pt idx="210">
                  <c:v>-7.6322000000000001E-2</c:v>
                </c:pt>
                <c:pt idx="211">
                  <c:v>-7.4347999999999997E-2</c:v>
                </c:pt>
                <c:pt idx="212">
                  <c:v>-7.2383000000000003E-2</c:v>
                </c:pt>
                <c:pt idx="213">
                  <c:v>-7.0426000000000002E-2</c:v>
                </c:pt>
                <c:pt idx="214">
                  <c:v>-6.8478999999999998E-2</c:v>
                </c:pt>
                <c:pt idx="215">
                  <c:v>-6.6540000000000002E-2</c:v>
                </c:pt>
                <c:pt idx="216">
                  <c:v>-6.4610000000000001E-2</c:v>
                </c:pt>
                <c:pt idx="217">
                  <c:v>-6.2687999999999994E-2</c:v>
                </c:pt>
                <c:pt idx="218">
                  <c:v>-6.0775000000000003E-2</c:v>
                </c:pt>
                <c:pt idx="219">
                  <c:v>-5.8869999999999999E-2</c:v>
                </c:pt>
                <c:pt idx="220">
                  <c:v>-5.6973999999999997E-2</c:v>
                </c:pt>
                <c:pt idx="221">
                  <c:v>-5.5085000000000002E-2</c:v>
                </c:pt>
                <c:pt idx="222">
                  <c:v>-5.3205000000000002E-2</c:v>
                </c:pt>
                <c:pt idx="223">
                  <c:v>-5.1332999999999997E-2</c:v>
                </c:pt>
                <c:pt idx="224">
                  <c:v>-4.947E-2</c:v>
                </c:pt>
                <c:pt idx="225">
                  <c:v>-4.7613999999999997E-2</c:v>
                </c:pt>
                <c:pt idx="226">
                  <c:v>-4.5766000000000001E-2</c:v>
                </c:pt>
                <c:pt idx="227">
                  <c:v>-4.3924999999999999E-2</c:v>
                </c:pt>
                <c:pt idx="228">
                  <c:v>-4.2092999999999998E-2</c:v>
                </c:pt>
                <c:pt idx="229">
                  <c:v>-4.0224999999999997E-2</c:v>
                </c:pt>
                <c:pt idx="230">
                  <c:v>-3.8278E-2</c:v>
                </c:pt>
                <c:pt idx="231">
                  <c:v>-3.6206000000000002E-2</c:v>
                </c:pt>
                <c:pt idx="232">
                  <c:v>-3.3967999999999998E-2</c:v>
                </c:pt>
                <c:pt idx="233">
                  <c:v>-3.1522000000000001E-2</c:v>
                </c:pt>
                <c:pt idx="234">
                  <c:v>-2.8826000000000001E-2</c:v>
                </c:pt>
                <c:pt idx="235">
                  <c:v>-2.5842E-2</c:v>
                </c:pt>
                <c:pt idx="236">
                  <c:v>-2.2532E-2</c:v>
                </c:pt>
                <c:pt idx="237">
                  <c:v>-1.8859999999999998E-2</c:v>
                </c:pt>
                <c:pt idx="238">
                  <c:v>-1.4793000000000001E-2</c:v>
                </c:pt>
                <c:pt idx="239">
                  <c:v>-1.03E-2</c:v>
                </c:pt>
                <c:pt idx="240">
                  <c:v>-5.3518000000000003E-3</c:v>
                </c:pt>
                <c:pt idx="241">
                  <c:v>7.6207999999999999E-5</c:v>
                </c:pt>
                <c:pt idx="242">
                  <c:v>6.0066E-3</c:v>
                </c:pt>
                <c:pt idx="243">
                  <c:v>1.2458E-2</c:v>
                </c:pt>
                <c:pt idx="244">
                  <c:v>1.9446999999999999E-2</c:v>
                </c:pt>
                <c:pt idx="245">
                  <c:v>2.6984999999999999E-2</c:v>
                </c:pt>
                <c:pt idx="246">
                  <c:v>3.5078999999999999E-2</c:v>
                </c:pt>
                <c:pt idx="247">
                  <c:v>4.3734000000000002E-2</c:v>
                </c:pt>
                <c:pt idx="248">
                  <c:v>5.2881999999999998E-2</c:v>
                </c:pt>
                <c:pt idx="249">
                  <c:v>6.2454000000000003E-2</c:v>
                </c:pt>
                <c:pt idx="250">
                  <c:v>7.2381000000000001E-2</c:v>
                </c:pt>
                <c:pt idx="251">
                  <c:v>8.2601999999999995E-2</c:v>
                </c:pt>
                <c:pt idx="252">
                  <c:v>9.3058000000000002E-2</c:v>
                </c:pt>
                <c:pt idx="253">
                  <c:v>0.10369</c:v>
                </c:pt>
                <c:pt idx="254">
                  <c:v>0.11446000000000001</c:v>
                </c:pt>
                <c:pt idx="255">
                  <c:v>0.12531</c:v>
                </c:pt>
                <c:pt idx="256">
                  <c:v>0.13619000000000001</c:v>
                </c:pt>
                <c:pt idx="257">
                  <c:v>0.14707999999999999</c:v>
                </c:pt>
                <c:pt idx="258">
                  <c:v>0.15792999999999999</c:v>
                </c:pt>
                <c:pt idx="259">
                  <c:v>0.16872000000000001</c:v>
                </c:pt>
                <c:pt idx="260">
                  <c:v>0.17940999999999999</c:v>
                </c:pt>
                <c:pt idx="261">
                  <c:v>0.18998000000000001</c:v>
                </c:pt>
                <c:pt idx="262">
                  <c:v>0.20039999999999999</c:v>
                </c:pt>
                <c:pt idx="263">
                  <c:v>0.21065999999999999</c:v>
                </c:pt>
                <c:pt idx="264">
                  <c:v>0.22073000000000001</c:v>
                </c:pt>
                <c:pt idx="265">
                  <c:v>0.2306</c:v>
                </c:pt>
                <c:pt idx="266">
                  <c:v>0.24024999999999999</c:v>
                </c:pt>
                <c:pt idx="267">
                  <c:v>0.24970000000000001</c:v>
                </c:pt>
                <c:pt idx="268">
                  <c:v>0.25894</c:v>
                </c:pt>
                <c:pt idx="269">
                  <c:v>0.26799000000000001</c:v>
                </c:pt>
                <c:pt idx="270">
                  <c:v>0.27684999999999998</c:v>
                </c:pt>
                <c:pt idx="271">
                  <c:v>0.28553000000000001</c:v>
                </c:pt>
                <c:pt idx="272">
                  <c:v>0.29404999999999998</c:v>
                </c:pt>
                <c:pt idx="273">
                  <c:v>0.3024</c:v>
                </c:pt>
                <c:pt idx="274">
                  <c:v>0.31059999999999999</c:v>
                </c:pt>
                <c:pt idx="275">
                  <c:v>0.31863999999999998</c:v>
                </c:pt>
                <c:pt idx="276">
                  <c:v>0.32654</c:v>
                </c:pt>
                <c:pt idx="277">
                  <c:v>0.33428999999999998</c:v>
                </c:pt>
                <c:pt idx="278">
                  <c:v>0.34190999999999999</c:v>
                </c:pt>
                <c:pt idx="279">
                  <c:v>0.34939999999999999</c:v>
                </c:pt>
                <c:pt idx="280">
                  <c:v>0.35676000000000002</c:v>
                </c:pt>
                <c:pt idx="281">
                  <c:v>0.36399999999999999</c:v>
                </c:pt>
                <c:pt idx="282">
                  <c:v>0.37112000000000001</c:v>
                </c:pt>
                <c:pt idx="283">
                  <c:v>0.37812000000000001</c:v>
                </c:pt>
                <c:pt idx="284">
                  <c:v>0.38501999999999997</c:v>
                </c:pt>
                <c:pt idx="285">
                  <c:v>0.39179999999999998</c:v>
                </c:pt>
                <c:pt idx="286">
                  <c:v>0.39848</c:v>
                </c:pt>
                <c:pt idx="287">
                  <c:v>0.40506999999999999</c:v>
                </c:pt>
                <c:pt idx="288">
                  <c:v>0.41155000000000003</c:v>
                </c:pt>
                <c:pt idx="289">
                  <c:v>0.41793000000000002</c:v>
                </c:pt>
                <c:pt idx="290">
                  <c:v>0.42423</c:v>
                </c:pt>
                <c:pt idx="291">
                  <c:v>0.43042999999999998</c:v>
                </c:pt>
                <c:pt idx="292">
                  <c:v>0.43654999999999999</c:v>
                </c:pt>
                <c:pt idx="293">
                  <c:v>0.44257999999999997</c:v>
                </c:pt>
                <c:pt idx="294">
                  <c:v>0.44852999999999998</c:v>
                </c:pt>
                <c:pt idx="295">
                  <c:v>0.45440000000000003</c:v>
                </c:pt>
                <c:pt idx="296">
                  <c:v>0.46018999999999999</c:v>
                </c:pt>
                <c:pt idx="297">
                  <c:v>0.46589999999999998</c:v>
                </c:pt>
                <c:pt idx="298">
                  <c:v>0.47155000000000002</c:v>
                </c:pt>
                <c:pt idx="299">
                  <c:v>0.47710999999999998</c:v>
                </c:pt>
                <c:pt idx="300">
                  <c:v>0.48260999999999998</c:v>
                </c:pt>
                <c:pt idx="301">
                  <c:v>0.48803999999999997</c:v>
                </c:pt>
                <c:pt idx="302">
                  <c:v>0.49340000000000001</c:v>
                </c:pt>
                <c:pt idx="303">
                  <c:v>0.49869999999999998</c:v>
                </c:pt>
                <c:pt idx="304">
                  <c:v>0.50392999999999999</c:v>
                </c:pt>
                <c:pt idx="305">
                  <c:v>0.5091</c:v>
                </c:pt>
                <c:pt idx="306">
                  <c:v>0.51420999999999994</c:v>
                </c:pt>
                <c:pt idx="307">
                  <c:v>0.51926000000000005</c:v>
                </c:pt>
                <c:pt idx="308">
                  <c:v>0.52424999999999999</c:v>
                </c:pt>
                <c:pt idx="309">
                  <c:v>0.52919000000000005</c:v>
                </c:pt>
                <c:pt idx="310">
                  <c:v>0.53407000000000004</c:v>
                </c:pt>
                <c:pt idx="311">
                  <c:v>0.53888999999999998</c:v>
                </c:pt>
                <c:pt idx="312">
                  <c:v>0.54366000000000003</c:v>
                </c:pt>
                <c:pt idx="313">
                  <c:v>0.54839000000000004</c:v>
                </c:pt>
                <c:pt idx="314">
                  <c:v>0.55306</c:v>
                </c:pt>
                <c:pt idx="315">
                  <c:v>0.55767999999999995</c:v>
                </c:pt>
                <c:pt idx="316">
                  <c:v>0.56225000000000003</c:v>
                </c:pt>
                <c:pt idx="317">
                  <c:v>0.56677</c:v>
                </c:pt>
                <c:pt idx="318">
                  <c:v>0.57125000000000004</c:v>
                </c:pt>
                <c:pt idx="319">
                  <c:v>0.57567999999999997</c:v>
                </c:pt>
                <c:pt idx="320">
                  <c:v>0.58006999999999997</c:v>
                </c:pt>
                <c:pt idx="321">
                  <c:v>0.58440999999999999</c:v>
                </c:pt>
                <c:pt idx="322">
                  <c:v>0.58870999999999996</c:v>
                </c:pt>
                <c:pt idx="323">
                  <c:v>0.59297</c:v>
                </c:pt>
                <c:pt idx="324">
                  <c:v>0.59718000000000004</c:v>
                </c:pt>
                <c:pt idx="325">
                  <c:v>0.60136000000000001</c:v>
                </c:pt>
                <c:pt idx="326">
                  <c:v>0.60550000000000004</c:v>
                </c:pt>
                <c:pt idx="327">
                  <c:v>0.60958999999999997</c:v>
                </c:pt>
                <c:pt idx="328">
                  <c:v>0.61365000000000003</c:v>
                </c:pt>
                <c:pt idx="329">
                  <c:v>0.61767000000000005</c:v>
                </c:pt>
                <c:pt idx="330">
                  <c:v>0.62165999999999999</c:v>
                </c:pt>
                <c:pt idx="331">
                  <c:v>0.62561</c:v>
                </c:pt>
                <c:pt idx="332">
                  <c:v>0.62951999999999997</c:v>
                </c:pt>
                <c:pt idx="333">
                  <c:v>0.63339999999999996</c:v>
                </c:pt>
                <c:pt idx="334">
                  <c:v>0.63724000000000003</c:v>
                </c:pt>
                <c:pt idx="335">
                  <c:v>0.64105000000000001</c:v>
                </c:pt>
                <c:pt idx="336">
                  <c:v>0.64483000000000001</c:v>
                </c:pt>
                <c:pt idx="337">
                  <c:v>0.64856999999999998</c:v>
                </c:pt>
                <c:pt idx="338">
                  <c:v>0.65227999999999997</c:v>
                </c:pt>
                <c:pt idx="339">
                  <c:v>0.65595999999999999</c:v>
                </c:pt>
                <c:pt idx="340">
                  <c:v>0.65961000000000003</c:v>
                </c:pt>
                <c:pt idx="341">
                  <c:v>0.66322999999999999</c:v>
                </c:pt>
                <c:pt idx="342">
                  <c:v>0.66681999999999997</c:v>
                </c:pt>
                <c:pt idx="343">
                  <c:v>0.67037999999999998</c:v>
                </c:pt>
                <c:pt idx="344">
                  <c:v>0.67391000000000001</c:v>
                </c:pt>
                <c:pt idx="345">
                  <c:v>0.67740999999999996</c:v>
                </c:pt>
                <c:pt idx="346">
                  <c:v>0.68089</c:v>
                </c:pt>
                <c:pt idx="347">
                  <c:v>0.68432999999999999</c:v>
                </c:pt>
                <c:pt idx="348">
                  <c:v>0.68774999999999997</c:v>
                </c:pt>
                <c:pt idx="349">
                  <c:v>0.69115000000000004</c:v>
                </c:pt>
                <c:pt idx="350">
                  <c:v>0.69450999999999996</c:v>
                </c:pt>
                <c:pt idx="351">
                  <c:v>0.69784999999999997</c:v>
                </c:pt>
                <c:pt idx="352">
                  <c:v>0.70116999999999996</c:v>
                </c:pt>
                <c:pt idx="353">
                  <c:v>0.70445999999999998</c:v>
                </c:pt>
                <c:pt idx="354">
                  <c:v>0.70772000000000002</c:v>
                </c:pt>
                <c:pt idx="355">
                  <c:v>0.71096999999999999</c:v>
                </c:pt>
                <c:pt idx="356">
                  <c:v>0.71418000000000004</c:v>
                </c:pt>
                <c:pt idx="357">
                  <c:v>0.71738000000000002</c:v>
                </c:pt>
                <c:pt idx="358">
                  <c:v>0.72055000000000002</c:v>
                </c:pt>
                <c:pt idx="359">
                  <c:v>0.72369000000000006</c:v>
                </c:pt>
                <c:pt idx="360">
                  <c:v>0.72682000000000002</c:v>
                </c:pt>
                <c:pt idx="361">
                  <c:v>0.72992000000000001</c:v>
                </c:pt>
                <c:pt idx="362">
                  <c:v>0.73299999999999998</c:v>
                </c:pt>
                <c:pt idx="363">
                  <c:v>0.73606000000000005</c:v>
                </c:pt>
                <c:pt idx="364">
                  <c:v>0.73909999999999998</c:v>
                </c:pt>
                <c:pt idx="365">
                  <c:v>0.74211000000000005</c:v>
                </c:pt>
                <c:pt idx="366">
                  <c:v>0.74511000000000005</c:v>
                </c:pt>
                <c:pt idx="367">
                  <c:v>0.74807999999999997</c:v>
                </c:pt>
                <c:pt idx="368">
                  <c:v>0.75104000000000004</c:v>
                </c:pt>
                <c:pt idx="369">
                  <c:v>0.75397000000000003</c:v>
                </c:pt>
                <c:pt idx="370">
                  <c:v>0.75688</c:v>
                </c:pt>
                <c:pt idx="371">
                  <c:v>0.75978000000000001</c:v>
                </c:pt>
                <c:pt idx="372">
                  <c:v>0.76266</c:v>
                </c:pt>
                <c:pt idx="373">
                  <c:v>0.76551000000000002</c:v>
                </c:pt>
                <c:pt idx="374">
                  <c:v>0.76834999999999998</c:v>
                </c:pt>
                <c:pt idx="375">
                  <c:v>0.77117000000000002</c:v>
                </c:pt>
                <c:pt idx="376">
                  <c:v>0.77397000000000005</c:v>
                </c:pt>
                <c:pt idx="377">
                  <c:v>0.77676000000000001</c:v>
                </c:pt>
                <c:pt idx="378">
                  <c:v>0.77951999999999999</c:v>
                </c:pt>
                <c:pt idx="379">
                  <c:v>0.78227000000000002</c:v>
                </c:pt>
                <c:pt idx="380">
                  <c:v>0.78500000000000003</c:v>
                </c:pt>
                <c:pt idx="381">
                  <c:v>0.78771999999999998</c:v>
                </c:pt>
                <c:pt idx="382">
                  <c:v>0.79042000000000001</c:v>
                </c:pt>
                <c:pt idx="383">
                  <c:v>0.79310000000000003</c:v>
                </c:pt>
                <c:pt idx="384">
                  <c:v>0.79576000000000002</c:v>
                </c:pt>
                <c:pt idx="385">
                  <c:v>0.79840999999999995</c:v>
                </c:pt>
                <c:pt idx="386">
                  <c:v>0.80103999999999997</c:v>
                </c:pt>
                <c:pt idx="387">
                  <c:v>0.80366000000000004</c:v>
                </c:pt>
                <c:pt idx="388">
                  <c:v>0.80625999999999998</c:v>
                </c:pt>
                <c:pt idx="389">
                  <c:v>0.80884</c:v>
                </c:pt>
                <c:pt idx="390">
                  <c:v>0.81140999999999996</c:v>
                </c:pt>
                <c:pt idx="391">
                  <c:v>0.81396999999999997</c:v>
                </c:pt>
                <c:pt idx="392">
                  <c:v>0.81650999999999996</c:v>
                </c:pt>
                <c:pt idx="393">
                  <c:v>0.81903000000000004</c:v>
                </c:pt>
                <c:pt idx="394">
                  <c:v>0.82154000000000005</c:v>
                </c:pt>
                <c:pt idx="395">
                  <c:v>0.82403999999999999</c:v>
                </c:pt>
                <c:pt idx="396">
                  <c:v>0.82652000000000003</c:v>
                </c:pt>
                <c:pt idx="397">
                  <c:v>0.82899</c:v>
                </c:pt>
                <c:pt idx="398">
                  <c:v>0.83143999999999996</c:v>
                </c:pt>
                <c:pt idx="399">
                  <c:v>0.83387999999999995</c:v>
                </c:pt>
                <c:pt idx="400">
                  <c:v>0.83631</c:v>
                </c:pt>
                <c:pt idx="401">
                  <c:v>0.83872000000000002</c:v>
                </c:pt>
                <c:pt idx="402">
                  <c:v>0.84111999999999998</c:v>
                </c:pt>
                <c:pt idx="403">
                  <c:v>0.84350999999999998</c:v>
                </c:pt>
                <c:pt idx="404">
                  <c:v>0.84587999999999997</c:v>
                </c:pt>
                <c:pt idx="405">
                  <c:v>0.84823999999999999</c:v>
                </c:pt>
                <c:pt idx="406">
                  <c:v>0.85058999999999996</c:v>
                </c:pt>
                <c:pt idx="407">
                  <c:v>0.85292000000000001</c:v>
                </c:pt>
                <c:pt idx="408">
                  <c:v>0.85524</c:v>
                </c:pt>
                <c:pt idx="409">
                  <c:v>0.85755000000000003</c:v>
                </c:pt>
                <c:pt idx="410">
                  <c:v>0.85985</c:v>
                </c:pt>
                <c:pt idx="411">
                  <c:v>0.86214000000000002</c:v>
                </c:pt>
                <c:pt idx="412">
                  <c:v>0.86441000000000001</c:v>
                </c:pt>
                <c:pt idx="413">
                  <c:v>0.86667000000000005</c:v>
                </c:pt>
                <c:pt idx="414">
                  <c:v>0.86892000000000003</c:v>
                </c:pt>
                <c:pt idx="415">
                  <c:v>0.87116000000000005</c:v>
                </c:pt>
                <c:pt idx="416">
                  <c:v>0.87339</c:v>
                </c:pt>
                <c:pt idx="417">
                  <c:v>0.87561</c:v>
                </c:pt>
                <c:pt idx="418">
                  <c:v>0.87780999999999998</c:v>
                </c:pt>
                <c:pt idx="419">
                  <c:v>0.88</c:v>
                </c:pt>
                <c:pt idx="420">
                  <c:v>0.88219000000000003</c:v>
                </c:pt>
                <c:pt idx="421">
                  <c:v>0.88436000000000003</c:v>
                </c:pt>
                <c:pt idx="422">
                  <c:v>0.88651999999999997</c:v>
                </c:pt>
                <c:pt idx="423">
                  <c:v>0.88866999999999996</c:v>
                </c:pt>
                <c:pt idx="424">
                  <c:v>0.89080999999999999</c:v>
                </c:pt>
                <c:pt idx="425">
                  <c:v>0.89293999999999996</c:v>
                </c:pt>
                <c:pt idx="426">
                  <c:v>0.89505999999999997</c:v>
                </c:pt>
                <c:pt idx="427">
                  <c:v>0.89715999999999996</c:v>
                </c:pt>
                <c:pt idx="428">
                  <c:v>0.89925999999999995</c:v>
                </c:pt>
                <c:pt idx="429">
                  <c:v>0.90134999999999998</c:v>
                </c:pt>
                <c:pt idx="430">
                  <c:v>0.90342999999999996</c:v>
                </c:pt>
                <c:pt idx="431">
                  <c:v>0.90549999999999997</c:v>
                </c:pt>
                <c:pt idx="432">
                  <c:v>0.90754999999999997</c:v>
                </c:pt>
                <c:pt idx="433">
                  <c:v>0.90959999999999996</c:v>
                </c:pt>
                <c:pt idx="434">
                  <c:v>0.91164000000000001</c:v>
                </c:pt>
                <c:pt idx="435">
                  <c:v>0.91366999999999998</c:v>
                </c:pt>
                <c:pt idx="436">
                  <c:v>0.91569</c:v>
                </c:pt>
                <c:pt idx="437">
                  <c:v>0.91769999999999996</c:v>
                </c:pt>
                <c:pt idx="438">
                  <c:v>0.91969999999999996</c:v>
                </c:pt>
                <c:pt idx="439">
                  <c:v>0.92169999999999996</c:v>
                </c:pt>
                <c:pt idx="440">
                  <c:v>0.92367999999999995</c:v>
                </c:pt>
                <c:pt idx="441">
                  <c:v>0.92564999999999997</c:v>
                </c:pt>
                <c:pt idx="442">
                  <c:v>0.92762</c:v>
                </c:pt>
                <c:pt idx="443">
                  <c:v>0.92957000000000001</c:v>
                </c:pt>
                <c:pt idx="444">
                  <c:v>0.93152000000000001</c:v>
                </c:pt>
                <c:pt idx="445">
                  <c:v>0.93345999999999996</c:v>
                </c:pt>
                <c:pt idx="446">
                  <c:v>0.93539000000000005</c:v>
                </c:pt>
                <c:pt idx="447">
                  <c:v>0.93730999999999998</c:v>
                </c:pt>
                <c:pt idx="448">
                  <c:v>0.93922000000000005</c:v>
                </c:pt>
                <c:pt idx="449">
                  <c:v>0.94113000000000002</c:v>
                </c:pt>
                <c:pt idx="450">
                  <c:v>0.94303000000000003</c:v>
                </c:pt>
                <c:pt idx="451">
                  <c:v>0.94491000000000003</c:v>
                </c:pt>
                <c:pt idx="452">
                  <c:v>0.94679000000000002</c:v>
                </c:pt>
                <c:pt idx="453">
                  <c:v>0.94867000000000001</c:v>
                </c:pt>
                <c:pt idx="454">
                  <c:v>0.95052999999999999</c:v>
                </c:pt>
                <c:pt idx="455">
                  <c:v>0.95238999999999996</c:v>
                </c:pt>
                <c:pt idx="456">
                  <c:v>0.95423000000000002</c:v>
                </c:pt>
                <c:pt idx="457">
                  <c:v>0.95606999999999998</c:v>
                </c:pt>
                <c:pt idx="458">
                  <c:v>0.95791000000000004</c:v>
                </c:pt>
                <c:pt idx="459">
                  <c:v>0.95977000000000001</c:v>
                </c:pt>
                <c:pt idx="460">
                  <c:v>0.96172000000000002</c:v>
                </c:pt>
                <c:pt idx="461">
                  <c:v>0.96379000000000004</c:v>
                </c:pt>
                <c:pt idx="462">
                  <c:v>0.96603000000000006</c:v>
                </c:pt>
                <c:pt idx="463">
                  <c:v>0.96848000000000001</c:v>
                </c:pt>
                <c:pt idx="464">
                  <c:v>0.97116999999999998</c:v>
                </c:pt>
                <c:pt idx="465">
                  <c:v>0.97416000000000003</c:v>
                </c:pt>
                <c:pt idx="466">
                  <c:v>0.97746999999999995</c:v>
                </c:pt>
                <c:pt idx="467">
                  <c:v>0.98114000000000001</c:v>
                </c:pt>
                <c:pt idx="468">
                  <c:v>0.98521000000000003</c:v>
                </c:pt>
                <c:pt idx="469">
                  <c:v>0.98970000000000002</c:v>
                </c:pt>
                <c:pt idx="470">
                  <c:v>0.99465000000000003</c:v>
                </c:pt>
                <c:pt idx="471">
                  <c:v>1.0001</c:v>
                </c:pt>
                <c:pt idx="472">
                  <c:v>1.006</c:v>
                </c:pt>
                <c:pt idx="473">
                  <c:v>1.0125</c:v>
                </c:pt>
                <c:pt idx="474">
                  <c:v>1.0194000000000001</c:v>
                </c:pt>
                <c:pt idx="475">
                  <c:v>1.0269999999999999</c:v>
                </c:pt>
                <c:pt idx="476">
                  <c:v>1.0350999999999999</c:v>
                </c:pt>
                <c:pt idx="477">
                  <c:v>1.0437000000000001</c:v>
                </c:pt>
                <c:pt idx="478">
                  <c:v>1.0528999999999999</c:v>
                </c:pt>
                <c:pt idx="479">
                  <c:v>1.0625</c:v>
                </c:pt>
                <c:pt idx="480">
                  <c:v>1.0724</c:v>
                </c:pt>
                <c:pt idx="481">
                  <c:v>1.0826</c:v>
                </c:pt>
                <c:pt idx="482">
                  <c:v>1.0931</c:v>
                </c:pt>
                <c:pt idx="483">
                  <c:v>1.1036999999999999</c:v>
                </c:pt>
                <c:pt idx="484">
                  <c:v>1.1145</c:v>
                </c:pt>
                <c:pt idx="485">
                  <c:v>1.1253</c:v>
                </c:pt>
                <c:pt idx="486">
                  <c:v>1.1362000000000001</c:v>
                </c:pt>
                <c:pt idx="487">
                  <c:v>1.1471</c:v>
                </c:pt>
                <c:pt idx="488">
                  <c:v>1.1578999999999999</c:v>
                </c:pt>
                <c:pt idx="489">
                  <c:v>1.1687000000000001</c:v>
                </c:pt>
                <c:pt idx="490">
                  <c:v>1.1794</c:v>
                </c:pt>
                <c:pt idx="491">
                  <c:v>1.19</c:v>
                </c:pt>
                <c:pt idx="492">
                  <c:v>1.2003999999999999</c:v>
                </c:pt>
                <c:pt idx="493">
                  <c:v>1.2107000000000001</c:v>
                </c:pt>
                <c:pt idx="494">
                  <c:v>1.2206999999999999</c:v>
                </c:pt>
                <c:pt idx="495">
                  <c:v>1.2305999999999999</c:v>
                </c:pt>
                <c:pt idx="496">
                  <c:v>1.2403</c:v>
                </c:pt>
                <c:pt idx="497">
                  <c:v>1.2497</c:v>
                </c:pt>
                <c:pt idx="498">
                  <c:v>1.2588999999999999</c:v>
                </c:pt>
                <c:pt idx="499">
                  <c:v>1.268</c:v>
                </c:pt>
                <c:pt idx="500">
                  <c:v>1.2767999999999999</c:v>
                </c:pt>
                <c:pt idx="501">
                  <c:v>1.2855000000000001</c:v>
                </c:pt>
                <c:pt idx="502">
                  <c:v>1.2941</c:v>
                </c:pt>
                <c:pt idx="503">
                  <c:v>1.3024</c:v>
                </c:pt>
                <c:pt idx="504">
                  <c:v>1.3106</c:v>
                </c:pt>
                <c:pt idx="505">
                  <c:v>1.3186</c:v>
                </c:pt>
                <c:pt idx="506">
                  <c:v>1.3265</c:v>
                </c:pt>
                <c:pt idx="507">
                  <c:v>1.3343</c:v>
                </c:pt>
                <c:pt idx="508">
                  <c:v>1.3419000000000001</c:v>
                </c:pt>
                <c:pt idx="509">
                  <c:v>1.3493999999999999</c:v>
                </c:pt>
                <c:pt idx="510">
                  <c:v>1.3568</c:v>
                </c:pt>
                <c:pt idx="511">
                  <c:v>1.3640000000000001</c:v>
                </c:pt>
                <c:pt idx="512">
                  <c:v>1.3711</c:v>
                </c:pt>
                <c:pt idx="513">
                  <c:v>1.3781000000000001</c:v>
                </c:pt>
                <c:pt idx="514">
                  <c:v>1.385</c:v>
                </c:pt>
                <c:pt idx="515">
                  <c:v>1.3917999999999999</c:v>
                </c:pt>
                <c:pt idx="516">
                  <c:v>1.3985000000000001</c:v>
                </c:pt>
                <c:pt idx="517">
                  <c:v>1.4051</c:v>
                </c:pt>
                <c:pt idx="518">
                  <c:v>1.4115</c:v>
                </c:pt>
                <c:pt idx="519">
                  <c:v>1.4178999999999999</c:v>
                </c:pt>
                <c:pt idx="520">
                  <c:v>1.4241999999999999</c:v>
                </c:pt>
                <c:pt idx="521">
                  <c:v>1.4303999999999999</c:v>
                </c:pt>
                <c:pt idx="522">
                  <c:v>1.4365000000000001</c:v>
                </c:pt>
                <c:pt idx="523">
                  <c:v>1.4426000000000001</c:v>
                </c:pt>
                <c:pt idx="524">
                  <c:v>1.4484999999999999</c:v>
                </c:pt>
                <c:pt idx="525">
                  <c:v>1.4543999999999999</c:v>
                </c:pt>
                <c:pt idx="526">
                  <c:v>1.4601999999999999</c:v>
                </c:pt>
                <c:pt idx="527">
                  <c:v>1.4659</c:v>
                </c:pt>
                <c:pt idx="528">
                  <c:v>1.4715</c:v>
                </c:pt>
                <c:pt idx="529">
                  <c:v>1.4771000000000001</c:v>
                </c:pt>
                <c:pt idx="530">
                  <c:v>1.4825999999999999</c:v>
                </c:pt>
                <c:pt idx="531">
                  <c:v>1.488</c:v>
                </c:pt>
                <c:pt idx="532">
                  <c:v>1.4934000000000001</c:v>
                </c:pt>
                <c:pt idx="533">
                  <c:v>1.4986999999999999</c:v>
                </c:pt>
                <c:pt idx="534">
                  <c:v>1.5039</c:v>
                </c:pt>
                <c:pt idx="535">
                  <c:v>1.5091000000000001</c:v>
                </c:pt>
                <c:pt idx="536">
                  <c:v>1.5142</c:v>
                </c:pt>
                <c:pt idx="537">
                  <c:v>1.5193000000000001</c:v>
                </c:pt>
                <c:pt idx="538">
                  <c:v>1.5243</c:v>
                </c:pt>
                <c:pt idx="539">
                  <c:v>1.5291999999999999</c:v>
                </c:pt>
                <c:pt idx="540">
                  <c:v>1.5341</c:v>
                </c:pt>
                <c:pt idx="541">
                  <c:v>1.5388999999999999</c:v>
                </c:pt>
                <c:pt idx="542">
                  <c:v>1.5437000000000001</c:v>
                </c:pt>
                <c:pt idx="543">
                  <c:v>1.5484</c:v>
                </c:pt>
                <c:pt idx="544">
                  <c:v>1.5530999999999999</c:v>
                </c:pt>
                <c:pt idx="545">
                  <c:v>1.5577000000000001</c:v>
                </c:pt>
                <c:pt idx="546">
                  <c:v>1.5622</c:v>
                </c:pt>
                <c:pt idx="547">
                  <c:v>1.5668</c:v>
                </c:pt>
                <c:pt idx="548">
                  <c:v>1.5711999999999999</c:v>
                </c:pt>
                <c:pt idx="549">
                  <c:v>1.5757000000000001</c:v>
                </c:pt>
                <c:pt idx="550">
                  <c:v>1.5801000000000001</c:v>
                </c:pt>
                <c:pt idx="551">
                  <c:v>1.5844</c:v>
                </c:pt>
                <c:pt idx="552">
                  <c:v>1.5887</c:v>
                </c:pt>
                <c:pt idx="553">
                  <c:v>1.593</c:v>
                </c:pt>
                <c:pt idx="554">
                  <c:v>1.5972</c:v>
                </c:pt>
                <c:pt idx="555">
                  <c:v>1.6013999999999999</c:v>
                </c:pt>
                <c:pt idx="556">
                  <c:v>1.6054999999999999</c:v>
                </c:pt>
                <c:pt idx="557">
                  <c:v>1.6095999999999999</c:v>
                </c:pt>
                <c:pt idx="558">
                  <c:v>1.6136999999999999</c:v>
                </c:pt>
                <c:pt idx="559">
                  <c:v>1.6176999999999999</c:v>
                </c:pt>
                <c:pt idx="560">
                  <c:v>1.6216999999999999</c:v>
                </c:pt>
                <c:pt idx="561">
                  <c:v>1.6255999999999999</c:v>
                </c:pt>
                <c:pt idx="562">
                  <c:v>1.6294999999999999</c:v>
                </c:pt>
                <c:pt idx="563">
                  <c:v>1.6334</c:v>
                </c:pt>
                <c:pt idx="564">
                  <c:v>1.6372</c:v>
                </c:pt>
                <c:pt idx="565">
                  <c:v>1.641</c:v>
                </c:pt>
                <c:pt idx="566">
                  <c:v>1.6448</c:v>
                </c:pt>
                <c:pt idx="567">
                  <c:v>1.6486000000000001</c:v>
                </c:pt>
                <c:pt idx="568">
                  <c:v>1.6523000000000001</c:v>
                </c:pt>
                <c:pt idx="569">
                  <c:v>1.6559999999999999</c:v>
                </c:pt>
                <c:pt idx="570">
                  <c:v>1.6596</c:v>
                </c:pt>
                <c:pt idx="571">
                  <c:v>1.6632</c:v>
                </c:pt>
                <c:pt idx="572">
                  <c:v>1.6668000000000001</c:v>
                </c:pt>
                <c:pt idx="573">
                  <c:v>1.6704000000000001</c:v>
                </c:pt>
                <c:pt idx="574">
                  <c:v>1.6738999999999999</c:v>
                </c:pt>
                <c:pt idx="575">
                  <c:v>1.6774</c:v>
                </c:pt>
                <c:pt idx="576">
                  <c:v>1.6809000000000001</c:v>
                </c:pt>
                <c:pt idx="577">
                  <c:v>1.6842999999999999</c:v>
                </c:pt>
                <c:pt idx="578">
                  <c:v>1.6878</c:v>
                </c:pt>
                <c:pt idx="579">
                  <c:v>1.6911</c:v>
                </c:pt>
                <c:pt idx="580">
                  <c:v>1.6944999999999999</c:v>
                </c:pt>
                <c:pt idx="581">
                  <c:v>1.6979</c:v>
                </c:pt>
                <c:pt idx="582">
                  <c:v>1.7012</c:v>
                </c:pt>
                <c:pt idx="583">
                  <c:v>1.7044999999999999</c:v>
                </c:pt>
                <c:pt idx="584">
                  <c:v>1.7077</c:v>
                </c:pt>
                <c:pt idx="585">
                  <c:v>1.7110000000000001</c:v>
                </c:pt>
                <c:pt idx="586">
                  <c:v>1.7141999999999999</c:v>
                </c:pt>
                <c:pt idx="587">
                  <c:v>1.7174</c:v>
                </c:pt>
                <c:pt idx="588">
                  <c:v>1.7204999999999999</c:v>
                </c:pt>
                <c:pt idx="589">
                  <c:v>1.7237</c:v>
                </c:pt>
                <c:pt idx="590">
                  <c:v>1.7267999999999999</c:v>
                </c:pt>
                <c:pt idx="591">
                  <c:v>1.7299</c:v>
                </c:pt>
                <c:pt idx="592">
                  <c:v>1.7330000000000001</c:v>
                </c:pt>
                <c:pt idx="593">
                  <c:v>1.7361</c:v>
                </c:pt>
                <c:pt idx="594">
                  <c:v>1.7391000000000001</c:v>
                </c:pt>
                <c:pt idx="595">
                  <c:v>1.7421</c:v>
                </c:pt>
                <c:pt idx="596">
                  <c:v>1.7451000000000001</c:v>
                </c:pt>
                <c:pt idx="597">
                  <c:v>1.7481</c:v>
                </c:pt>
                <c:pt idx="598">
                  <c:v>1.7509999999999999</c:v>
                </c:pt>
                <c:pt idx="599">
                  <c:v>1.754</c:v>
                </c:pt>
                <c:pt idx="600">
                  <c:v>1.7568999999999999</c:v>
                </c:pt>
                <c:pt idx="601">
                  <c:v>1.7598</c:v>
                </c:pt>
                <c:pt idx="602">
                  <c:v>1.7626999999999999</c:v>
                </c:pt>
                <c:pt idx="603">
                  <c:v>1.7655000000000001</c:v>
                </c:pt>
                <c:pt idx="604">
                  <c:v>1.7684</c:v>
                </c:pt>
                <c:pt idx="605">
                  <c:v>1.7712000000000001</c:v>
                </c:pt>
                <c:pt idx="606">
                  <c:v>1.774</c:v>
                </c:pt>
                <c:pt idx="607">
                  <c:v>1.7767999999999999</c:v>
                </c:pt>
                <c:pt idx="608">
                  <c:v>1.7795000000000001</c:v>
                </c:pt>
                <c:pt idx="609">
                  <c:v>1.7823</c:v>
                </c:pt>
                <c:pt idx="610">
                  <c:v>1.7849999999999999</c:v>
                </c:pt>
                <c:pt idx="611">
                  <c:v>1.7877000000000001</c:v>
                </c:pt>
                <c:pt idx="612">
                  <c:v>1.7904</c:v>
                </c:pt>
                <c:pt idx="613">
                  <c:v>1.7930999999999999</c:v>
                </c:pt>
                <c:pt idx="614">
                  <c:v>1.7958000000000001</c:v>
                </c:pt>
                <c:pt idx="615">
                  <c:v>1.7984</c:v>
                </c:pt>
                <c:pt idx="616">
                  <c:v>1.8009999999999999</c:v>
                </c:pt>
                <c:pt idx="617">
                  <c:v>1.8037000000000001</c:v>
                </c:pt>
                <c:pt idx="618">
                  <c:v>1.8063</c:v>
                </c:pt>
                <c:pt idx="619">
                  <c:v>1.8088</c:v>
                </c:pt>
                <c:pt idx="620">
                  <c:v>1.8113999999999999</c:v>
                </c:pt>
                <c:pt idx="621">
                  <c:v>1.8140000000000001</c:v>
                </c:pt>
                <c:pt idx="622">
                  <c:v>1.8165</c:v>
                </c:pt>
                <c:pt idx="623">
                  <c:v>1.819</c:v>
                </c:pt>
                <c:pt idx="624">
                  <c:v>1.8214999999999999</c:v>
                </c:pt>
                <c:pt idx="625">
                  <c:v>1.8240000000000001</c:v>
                </c:pt>
                <c:pt idx="626">
                  <c:v>1.8265</c:v>
                </c:pt>
                <c:pt idx="627">
                  <c:v>1.829</c:v>
                </c:pt>
                <c:pt idx="628">
                  <c:v>1.8313999999999999</c:v>
                </c:pt>
                <c:pt idx="629">
                  <c:v>1.8339000000000001</c:v>
                </c:pt>
                <c:pt idx="630">
                  <c:v>1.8363</c:v>
                </c:pt>
                <c:pt idx="631">
                  <c:v>1.8387</c:v>
                </c:pt>
                <c:pt idx="632">
                  <c:v>1.8411</c:v>
                </c:pt>
                <c:pt idx="633">
                  <c:v>1.8434999999999999</c:v>
                </c:pt>
                <c:pt idx="634">
                  <c:v>1.8459000000000001</c:v>
                </c:pt>
                <c:pt idx="635">
                  <c:v>1.8482000000000001</c:v>
                </c:pt>
                <c:pt idx="636">
                  <c:v>1.8506</c:v>
                </c:pt>
                <c:pt idx="637">
                  <c:v>1.8529</c:v>
                </c:pt>
                <c:pt idx="638">
                  <c:v>1.8552</c:v>
                </c:pt>
                <c:pt idx="639">
                  <c:v>1.8575999999999999</c:v>
                </c:pt>
                <c:pt idx="640">
                  <c:v>1.8599000000000001</c:v>
                </c:pt>
                <c:pt idx="641">
                  <c:v>1.8621000000000001</c:v>
                </c:pt>
                <c:pt idx="642">
                  <c:v>1.8644000000000001</c:v>
                </c:pt>
                <c:pt idx="643">
                  <c:v>1.8667</c:v>
                </c:pt>
                <c:pt idx="644">
                  <c:v>1.8689</c:v>
                </c:pt>
                <c:pt idx="645">
                  <c:v>1.8712</c:v>
                </c:pt>
                <c:pt idx="646">
                  <c:v>1.8734</c:v>
                </c:pt>
                <c:pt idx="647">
                  <c:v>1.8755999999999999</c:v>
                </c:pt>
                <c:pt idx="648">
                  <c:v>1.8777999999999999</c:v>
                </c:pt>
                <c:pt idx="649">
                  <c:v>1.88</c:v>
                </c:pt>
                <c:pt idx="650">
                  <c:v>1.8822000000000001</c:v>
                </c:pt>
                <c:pt idx="651">
                  <c:v>1.8844000000000001</c:v>
                </c:pt>
                <c:pt idx="652">
                  <c:v>1.8865000000000001</c:v>
                </c:pt>
                <c:pt idx="653">
                  <c:v>1.8887</c:v>
                </c:pt>
                <c:pt idx="654">
                  <c:v>1.8908</c:v>
                </c:pt>
                <c:pt idx="655">
                  <c:v>1.8929</c:v>
                </c:pt>
                <c:pt idx="656">
                  <c:v>1.8951</c:v>
                </c:pt>
                <c:pt idx="657">
                  <c:v>1.8972</c:v>
                </c:pt>
                <c:pt idx="658">
                  <c:v>1.8993</c:v>
                </c:pt>
                <c:pt idx="659">
                  <c:v>1.9013</c:v>
                </c:pt>
                <c:pt idx="660">
                  <c:v>1.9034</c:v>
                </c:pt>
                <c:pt idx="661">
                  <c:v>1.9055</c:v>
                </c:pt>
                <c:pt idx="662">
                  <c:v>1.9076</c:v>
                </c:pt>
                <c:pt idx="663">
                  <c:v>1.9096</c:v>
                </c:pt>
                <c:pt idx="664">
                  <c:v>1.9116</c:v>
                </c:pt>
                <c:pt idx="665">
                  <c:v>1.9137</c:v>
                </c:pt>
                <c:pt idx="666">
                  <c:v>1.9157</c:v>
                </c:pt>
                <c:pt idx="667">
                  <c:v>1.9177</c:v>
                </c:pt>
                <c:pt idx="668">
                  <c:v>1.9197</c:v>
                </c:pt>
                <c:pt idx="669">
                  <c:v>1.9217</c:v>
                </c:pt>
                <c:pt idx="670">
                  <c:v>1.9237</c:v>
                </c:pt>
                <c:pt idx="671">
                  <c:v>1.9257</c:v>
                </c:pt>
                <c:pt idx="672">
                  <c:v>1.9276</c:v>
                </c:pt>
                <c:pt idx="673">
                  <c:v>1.9296</c:v>
                </c:pt>
                <c:pt idx="674">
                  <c:v>1.9315</c:v>
                </c:pt>
                <c:pt idx="675">
                  <c:v>1.9335</c:v>
                </c:pt>
                <c:pt idx="676">
                  <c:v>1.9354</c:v>
                </c:pt>
                <c:pt idx="677">
                  <c:v>1.9373</c:v>
                </c:pt>
                <c:pt idx="678">
                  <c:v>1.9392</c:v>
                </c:pt>
                <c:pt idx="679">
                  <c:v>1.9411</c:v>
                </c:pt>
                <c:pt idx="680">
                  <c:v>1.9430000000000001</c:v>
                </c:pt>
                <c:pt idx="681">
                  <c:v>1.9449000000000001</c:v>
                </c:pt>
                <c:pt idx="682">
                  <c:v>1.9468000000000001</c:v>
                </c:pt>
                <c:pt idx="683">
                  <c:v>1.9487000000000001</c:v>
                </c:pt>
                <c:pt idx="684">
                  <c:v>1.9504999999999999</c:v>
                </c:pt>
                <c:pt idx="685">
                  <c:v>1.9523999999999999</c:v>
                </c:pt>
                <c:pt idx="686">
                  <c:v>1.9541999999999999</c:v>
                </c:pt>
                <c:pt idx="687">
                  <c:v>1.9560999999999999</c:v>
                </c:pt>
                <c:pt idx="688">
                  <c:v>1.9579</c:v>
                </c:pt>
                <c:pt idx="689">
                  <c:v>1.9597</c:v>
                </c:pt>
                <c:pt idx="690">
                  <c:v>1.9615</c:v>
                </c:pt>
                <c:pt idx="691">
                  <c:v>1.9634</c:v>
                </c:pt>
                <c:pt idx="692">
                  <c:v>1.9652000000000001</c:v>
                </c:pt>
                <c:pt idx="693">
                  <c:v>1.9670000000000001</c:v>
                </c:pt>
                <c:pt idx="694">
                  <c:v>1.9686999999999999</c:v>
                </c:pt>
                <c:pt idx="695">
                  <c:v>1.9704999999999999</c:v>
                </c:pt>
                <c:pt idx="696">
                  <c:v>1.9722999999999999</c:v>
                </c:pt>
                <c:pt idx="697">
                  <c:v>1.9741</c:v>
                </c:pt>
                <c:pt idx="698">
                  <c:v>1.9758</c:v>
                </c:pt>
                <c:pt idx="699">
                  <c:v>1.9776</c:v>
                </c:pt>
                <c:pt idx="700">
                  <c:v>1.9793000000000001</c:v>
                </c:pt>
                <c:pt idx="701">
                  <c:v>1.9811000000000001</c:v>
                </c:pt>
                <c:pt idx="702">
                  <c:v>1.9827999999999999</c:v>
                </c:pt>
                <c:pt idx="703">
                  <c:v>1.9844999999999999</c:v>
                </c:pt>
                <c:pt idx="704">
                  <c:v>1.9862</c:v>
                </c:pt>
                <c:pt idx="705">
                  <c:v>1.9879</c:v>
                </c:pt>
                <c:pt idx="706">
                  <c:v>1.9896</c:v>
                </c:pt>
                <c:pt idx="707">
                  <c:v>1.9913000000000001</c:v>
                </c:pt>
                <c:pt idx="708">
                  <c:v>1.9930000000000001</c:v>
                </c:pt>
                <c:pt idx="709">
                  <c:v>1.9946999999999999</c:v>
                </c:pt>
                <c:pt idx="710">
                  <c:v>1.9964</c:v>
                </c:pt>
                <c:pt idx="711">
                  <c:v>1.9981</c:v>
                </c:pt>
                <c:pt idx="712">
                  <c:v>1.9997</c:v>
                </c:pt>
                <c:pt idx="713">
                  <c:v>2.0013999999999998</c:v>
                </c:pt>
                <c:pt idx="714">
                  <c:v>2.0030000000000001</c:v>
                </c:pt>
                <c:pt idx="715">
                  <c:v>2.0047000000000001</c:v>
                </c:pt>
                <c:pt idx="716">
                  <c:v>2.0063</c:v>
                </c:pt>
                <c:pt idx="717">
                  <c:v>2.0078999999999998</c:v>
                </c:pt>
                <c:pt idx="718">
                  <c:v>2.0095999999999998</c:v>
                </c:pt>
                <c:pt idx="719">
                  <c:v>2.0112000000000001</c:v>
                </c:pt>
                <c:pt idx="720">
                  <c:v>2.0127999999999999</c:v>
                </c:pt>
                <c:pt idx="721">
                  <c:v>2.0144000000000002</c:v>
                </c:pt>
                <c:pt idx="722">
                  <c:v>2.016</c:v>
                </c:pt>
                <c:pt idx="723">
                  <c:v>2.0175999999999998</c:v>
                </c:pt>
                <c:pt idx="724">
                  <c:v>2.0192000000000001</c:v>
                </c:pt>
                <c:pt idx="725">
                  <c:v>2.0207999999999999</c:v>
                </c:pt>
                <c:pt idx="726">
                  <c:v>2.0224000000000002</c:v>
                </c:pt>
                <c:pt idx="727">
                  <c:v>2.0238999999999998</c:v>
                </c:pt>
                <c:pt idx="728">
                  <c:v>2.0255000000000001</c:v>
                </c:pt>
                <c:pt idx="729">
                  <c:v>2.0270999999999999</c:v>
                </c:pt>
                <c:pt idx="730">
                  <c:v>2.0286</c:v>
                </c:pt>
                <c:pt idx="731">
                  <c:v>2.0301999999999998</c:v>
                </c:pt>
                <c:pt idx="732">
                  <c:v>2.0316999999999998</c:v>
                </c:pt>
                <c:pt idx="733">
                  <c:v>2.0333000000000001</c:v>
                </c:pt>
                <c:pt idx="734">
                  <c:v>2.0348000000000002</c:v>
                </c:pt>
                <c:pt idx="735">
                  <c:v>2.0363000000000002</c:v>
                </c:pt>
                <c:pt idx="736">
                  <c:v>2.0377999999999998</c:v>
                </c:pt>
                <c:pt idx="737">
                  <c:v>2.0394000000000001</c:v>
                </c:pt>
                <c:pt idx="738">
                  <c:v>2.0409000000000002</c:v>
                </c:pt>
                <c:pt idx="739">
                  <c:v>2.0424000000000002</c:v>
                </c:pt>
                <c:pt idx="740">
                  <c:v>2.0438999999999998</c:v>
                </c:pt>
                <c:pt idx="741">
                  <c:v>2.0453999999999999</c:v>
                </c:pt>
                <c:pt idx="742">
                  <c:v>2.0468999999999999</c:v>
                </c:pt>
                <c:pt idx="743">
                  <c:v>2.0484</c:v>
                </c:pt>
                <c:pt idx="744">
                  <c:v>2.0499000000000001</c:v>
                </c:pt>
                <c:pt idx="745">
                  <c:v>2.0512999999999999</c:v>
                </c:pt>
                <c:pt idx="746">
                  <c:v>2.0528</c:v>
                </c:pt>
                <c:pt idx="747">
                  <c:v>2.0543</c:v>
                </c:pt>
                <c:pt idx="748">
                  <c:v>2.0556999999999999</c:v>
                </c:pt>
                <c:pt idx="749">
                  <c:v>2.0571999999999999</c:v>
                </c:pt>
                <c:pt idx="750">
                  <c:v>2.0586000000000002</c:v>
                </c:pt>
                <c:pt idx="751">
                  <c:v>2.0600999999999998</c:v>
                </c:pt>
                <c:pt idx="752">
                  <c:v>2.0615000000000001</c:v>
                </c:pt>
                <c:pt idx="753">
                  <c:v>2.0630000000000002</c:v>
                </c:pt>
                <c:pt idx="754">
                  <c:v>2.0644</c:v>
                </c:pt>
                <c:pt idx="755">
                  <c:v>2.0657999999999999</c:v>
                </c:pt>
                <c:pt idx="756">
                  <c:v>2.0672999999999999</c:v>
                </c:pt>
                <c:pt idx="757">
                  <c:v>2.0687000000000002</c:v>
                </c:pt>
                <c:pt idx="758">
                  <c:v>2.0701000000000001</c:v>
                </c:pt>
                <c:pt idx="759">
                  <c:v>2.0714999999999999</c:v>
                </c:pt>
                <c:pt idx="760">
                  <c:v>2.0729000000000002</c:v>
                </c:pt>
                <c:pt idx="761">
                  <c:v>2.0743</c:v>
                </c:pt>
                <c:pt idx="762">
                  <c:v>2.0756999999999999</c:v>
                </c:pt>
                <c:pt idx="763">
                  <c:v>2.0771000000000002</c:v>
                </c:pt>
                <c:pt idx="764">
                  <c:v>2.0785</c:v>
                </c:pt>
                <c:pt idx="765">
                  <c:v>2.0798999999999999</c:v>
                </c:pt>
                <c:pt idx="766">
                  <c:v>2.0811999999999999</c:v>
                </c:pt>
                <c:pt idx="767">
                  <c:v>2.0825999999999998</c:v>
                </c:pt>
                <c:pt idx="768">
                  <c:v>2.0840000000000001</c:v>
                </c:pt>
                <c:pt idx="769">
                  <c:v>2.0853999999999999</c:v>
                </c:pt>
                <c:pt idx="770">
                  <c:v>2.0867</c:v>
                </c:pt>
                <c:pt idx="771">
                  <c:v>2.0880999999999998</c:v>
                </c:pt>
                <c:pt idx="772">
                  <c:v>2.0893999999999999</c:v>
                </c:pt>
                <c:pt idx="773">
                  <c:v>2.0908000000000002</c:v>
                </c:pt>
                <c:pt idx="774">
                  <c:v>2.0920999999999998</c:v>
                </c:pt>
                <c:pt idx="775">
                  <c:v>2.0935000000000001</c:v>
                </c:pt>
                <c:pt idx="776">
                  <c:v>2.0948000000000002</c:v>
                </c:pt>
                <c:pt idx="777">
                  <c:v>2.0960999999999999</c:v>
                </c:pt>
                <c:pt idx="778">
                  <c:v>2.0975000000000001</c:v>
                </c:pt>
                <c:pt idx="779">
                  <c:v>2.0988000000000002</c:v>
                </c:pt>
                <c:pt idx="780">
                  <c:v>2.1000999999999999</c:v>
                </c:pt>
                <c:pt idx="781">
                  <c:v>2.1013999999999999</c:v>
                </c:pt>
                <c:pt idx="782">
                  <c:v>2.1027</c:v>
                </c:pt>
                <c:pt idx="783">
                  <c:v>2.1040000000000001</c:v>
                </c:pt>
                <c:pt idx="784">
                  <c:v>2.1053000000000002</c:v>
                </c:pt>
                <c:pt idx="785">
                  <c:v>2.1065999999999998</c:v>
                </c:pt>
                <c:pt idx="786">
                  <c:v>2.1078999999999999</c:v>
                </c:pt>
                <c:pt idx="787">
                  <c:v>2.1092</c:v>
                </c:pt>
                <c:pt idx="788">
                  <c:v>2.1105</c:v>
                </c:pt>
                <c:pt idx="789">
                  <c:v>2.1118000000000001</c:v>
                </c:pt>
                <c:pt idx="790">
                  <c:v>2.1131000000000002</c:v>
                </c:pt>
                <c:pt idx="791">
                  <c:v>2.1143999999999998</c:v>
                </c:pt>
                <c:pt idx="792">
                  <c:v>2.1156000000000001</c:v>
                </c:pt>
                <c:pt idx="793">
                  <c:v>2.1168999999999998</c:v>
                </c:pt>
                <c:pt idx="794">
                  <c:v>2.1181999999999999</c:v>
                </c:pt>
                <c:pt idx="795">
                  <c:v>2.1194000000000002</c:v>
                </c:pt>
                <c:pt idx="796">
                  <c:v>2.1206999999999998</c:v>
                </c:pt>
                <c:pt idx="797">
                  <c:v>2.1219000000000001</c:v>
                </c:pt>
                <c:pt idx="798">
                  <c:v>2.1232000000000002</c:v>
                </c:pt>
                <c:pt idx="799">
                  <c:v>2.1244000000000001</c:v>
                </c:pt>
                <c:pt idx="800">
                  <c:v>2.1257000000000001</c:v>
                </c:pt>
                <c:pt idx="801">
                  <c:v>2.1269</c:v>
                </c:pt>
                <c:pt idx="802">
                  <c:v>2.1282000000000001</c:v>
                </c:pt>
                <c:pt idx="803">
                  <c:v>2.1294</c:v>
                </c:pt>
                <c:pt idx="804">
                  <c:v>2.1305999999999998</c:v>
                </c:pt>
                <c:pt idx="805">
                  <c:v>2.1318999999999999</c:v>
                </c:pt>
                <c:pt idx="806">
                  <c:v>2.1331000000000002</c:v>
                </c:pt>
                <c:pt idx="807">
                  <c:v>2.1343000000000001</c:v>
                </c:pt>
                <c:pt idx="808">
                  <c:v>2.1355</c:v>
                </c:pt>
                <c:pt idx="809">
                  <c:v>2.1366999999999998</c:v>
                </c:pt>
                <c:pt idx="810">
                  <c:v>2.1379000000000001</c:v>
                </c:pt>
                <c:pt idx="811">
                  <c:v>2.1391</c:v>
                </c:pt>
                <c:pt idx="812">
                  <c:v>2.1404000000000001</c:v>
                </c:pt>
                <c:pt idx="813">
                  <c:v>2.1415999999999999</c:v>
                </c:pt>
                <c:pt idx="814">
                  <c:v>2.1427</c:v>
                </c:pt>
                <c:pt idx="815">
                  <c:v>2.1438999999999999</c:v>
                </c:pt>
                <c:pt idx="816">
                  <c:v>2.1450999999999998</c:v>
                </c:pt>
                <c:pt idx="817">
                  <c:v>2.1463000000000001</c:v>
                </c:pt>
                <c:pt idx="818">
                  <c:v>2.1475</c:v>
                </c:pt>
                <c:pt idx="819">
                  <c:v>2.1486999999999998</c:v>
                </c:pt>
                <c:pt idx="820">
                  <c:v>2.1499000000000001</c:v>
                </c:pt>
                <c:pt idx="821">
                  <c:v>2.1509999999999998</c:v>
                </c:pt>
                <c:pt idx="822">
                  <c:v>2.1522000000000001</c:v>
                </c:pt>
                <c:pt idx="823">
                  <c:v>2.1534</c:v>
                </c:pt>
                <c:pt idx="824">
                  <c:v>2.1545000000000001</c:v>
                </c:pt>
                <c:pt idx="825">
                  <c:v>2.1556999999999999</c:v>
                </c:pt>
                <c:pt idx="826">
                  <c:v>2.1568999999999998</c:v>
                </c:pt>
                <c:pt idx="827">
                  <c:v>2.1579999999999999</c:v>
                </c:pt>
                <c:pt idx="828">
                  <c:v>2.1591999999999998</c:v>
                </c:pt>
                <c:pt idx="829">
                  <c:v>2.1602999999999999</c:v>
                </c:pt>
                <c:pt idx="830">
                  <c:v>2.1615000000000002</c:v>
                </c:pt>
                <c:pt idx="831">
                  <c:v>2.1625999999999999</c:v>
                </c:pt>
                <c:pt idx="832">
                  <c:v>2.1637</c:v>
                </c:pt>
                <c:pt idx="833">
                  <c:v>2.1648999999999998</c:v>
                </c:pt>
                <c:pt idx="834">
                  <c:v>2.1659999999999999</c:v>
                </c:pt>
                <c:pt idx="835">
                  <c:v>2.1671</c:v>
                </c:pt>
                <c:pt idx="836">
                  <c:v>2.1682999999999999</c:v>
                </c:pt>
                <c:pt idx="837">
                  <c:v>2.1694</c:v>
                </c:pt>
                <c:pt idx="838">
                  <c:v>2.1705000000000001</c:v>
                </c:pt>
                <c:pt idx="839">
                  <c:v>2.1716000000000002</c:v>
                </c:pt>
                <c:pt idx="840">
                  <c:v>2.1728000000000001</c:v>
                </c:pt>
                <c:pt idx="841">
                  <c:v>2.1739000000000002</c:v>
                </c:pt>
                <c:pt idx="842">
                  <c:v>2.1749999999999998</c:v>
                </c:pt>
                <c:pt idx="843">
                  <c:v>2.1760999999999999</c:v>
                </c:pt>
                <c:pt idx="844">
                  <c:v>2.1772</c:v>
                </c:pt>
                <c:pt idx="845">
                  <c:v>2.1783000000000001</c:v>
                </c:pt>
                <c:pt idx="846">
                  <c:v>2.1793999999999998</c:v>
                </c:pt>
                <c:pt idx="847">
                  <c:v>2.1804999999999999</c:v>
                </c:pt>
                <c:pt idx="848">
                  <c:v>2.1816</c:v>
                </c:pt>
                <c:pt idx="849">
                  <c:v>2.1827000000000001</c:v>
                </c:pt>
                <c:pt idx="850">
                  <c:v>2.1838000000000002</c:v>
                </c:pt>
                <c:pt idx="851">
                  <c:v>2.1848000000000001</c:v>
                </c:pt>
                <c:pt idx="852">
                  <c:v>2.1859000000000002</c:v>
                </c:pt>
                <c:pt idx="853">
                  <c:v>2.1869999999999998</c:v>
                </c:pt>
                <c:pt idx="854">
                  <c:v>2.1880999999999999</c:v>
                </c:pt>
                <c:pt idx="855">
                  <c:v>2.1892</c:v>
                </c:pt>
                <c:pt idx="856">
                  <c:v>2.1901999999999999</c:v>
                </c:pt>
                <c:pt idx="857">
                  <c:v>2.1913</c:v>
                </c:pt>
                <c:pt idx="858">
                  <c:v>2.1924000000000001</c:v>
                </c:pt>
                <c:pt idx="859">
                  <c:v>2.1934</c:v>
                </c:pt>
                <c:pt idx="860">
                  <c:v>2.1945000000000001</c:v>
                </c:pt>
                <c:pt idx="861">
                  <c:v>2.1956000000000002</c:v>
                </c:pt>
                <c:pt idx="862">
                  <c:v>2.1966000000000001</c:v>
                </c:pt>
                <c:pt idx="863">
                  <c:v>2.1977000000000002</c:v>
                </c:pt>
                <c:pt idx="864">
                  <c:v>2.1987000000000001</c:v>
                </c:pt>
                <c:pt idx="865">
                  <c:v>2.1998000000000002</c:v>
                </c:pt>
                <c:pt idx="866">
                  <c:v>2.2008000000000001</c:v>
                </c:pt>
                <c:pt idx="867">
                  <c:v>2.2019000000000002</c:v>
                </c:pt>
                <c:pt idx="868">
                  <c:v>2.2029000000000001</c:v>
                </c:pt>
                <c:pt idx="869">
                  <c:v>2.2039</c:v>
                </c:pt>
                <c:pt idx="870">
                  <c:v>2.2050000000000001</c:v>
                </c:pt>
                <c:pt idx="871">
                  <c:v>2.206</c:v>
                </c:pt>
                <c:pt idx="872">
                  <c:v>2.2069999999999999</c:v>
                </c:pt>
                <c:pt idx="873">
                  <c:v>2.2081</c:v>
                </c:pt>
                <c:pt idx="874">
                  <c:v>2.2090999999999998</c:v>
                </c:pt>
                <c:pt idx="875">
                  <c:v>2.2101000000000002</c:v>
                </c:pt>
                <c:pt idx="876">
                  <c:v>2.2111000000000001</c:v>
                </c:pt>
                <c:pt idx="877">
                  <c:v>2.2122000000000002</c:v>
                </c:pt>
                <c:pt idx="878">
                  <c:v>2.2132000000000001</c:v>
                </c:pt>
                <c:pt idx="879">
                  <c:v>2.2141999999999999</c:v>
                </c:pt>
                <c:pt idx="880">
                  <c:v>2.2151999999999998</c:v>
                </c:pt>
                <c:pt idx="881">
                  <c:v>2.2162000000000002</c:v>
                </c:pt>
                <c:pt idx="882">
                  <c:v>2.2172000000000001</c:v>
                </c:pt>
                <c:pt idx="883">
                  <c:v>2.2181999999999999</c:v>
                </c:pt>
                <c:pt idx="884">
                  <c:v>2.2191999999999998</c:v>
                </c:pt>
                <c:pt idx="885">
                  <c:v>2.2202000000000002</c:v>
                </c:pt>
                <c:pt idx="886">
                  <c:v>2.2212000000000001</c:v>
                </c:pt>
                <c:pt idx="887">
                  <c:v>2.2222</c:v>
                </c:pt>
                <c:pt idx="888">
                  <c:v>2.2231999999999998</c:v>
                </c:pt>
                <c:pt idx="889">
                  <c:v>2.2242000000000002</c:v>
                </c:pt>
                <c:pt idx="890">
                  <c:v>2.2252000000000001</c:v>
                </c:pt>
                <c:pt idx="891">
                  <c:v>2.2262</c:v>
                </c:pt>
                <c:pt idx="892">
                  <c:v>2.2271999999999998</c:v>
                </c:pt>
                <c:pt idx="893">
                  <c:v>2.2282000000000002</c:v>
                </c:pt>
                <c:pt idx="894">
                  <c:v>2.2290999999999999</c:v>
                </c:pt>
                <c:pt idx="895">
                  <c:v>2.2301000000000002</c:v>
                </c:pt>
                <c:pt idx="896">
                  <c:v>2.2311000000000001</c:v>
                </c:pt>
                <c:pt idx="897">
                  <c:v>2.2321</c:v>
                </c:pt>
                <c:pt idx="898">
                  <c:v>2.2330000000000001</c:v>
                </c:pt>
                <c:pt idx="899">
                  <c:v>2.234</c:v>
                </c:pt>
                <c:pt idx="900">
                  <c:v>2.2349999999999999</c:v>
                </c:pt>
                <c:pt idx="901">
                  <c:v>2.2359</c:v>
                </c:pt>
                <c:pt idx="902">
                  <c:v>2.2368999999999999</c:v>
                </c:pt>
                <c:pt idx="903">
                  <c:v>2.2378999999999998</c:v>
                </c:pt>
                <c:pt idx="904">
                  <c:v>2.2387999999999999</c:v>
                </c:pt>
                <c:pt idx="905">
                  <c:v>2.2397999999999998</c:v>
                </c:pt>
                <c:pt idx="906">
                  <c:v>2.2406999999999999</c:v>
                </c:pt>
                <c:pt idx="907">
                  <c:v>2.2416999999999998</c:v>
                </c:pt>
                <c:pt idx="908">
                  <c:v>2.2425999999999999</c:v>
                </c:pt>
                <c:pt idx="909">
                  <c:v>2.2435999999999998</c:v>
                </c:pt>
                <c:pt idx="910">
                  <c:v>2.2444999999999999</c:v>
                </c:pt>
                <c:pt idx="911">
                  <c:v>2.2454999999999998</c:v>
                </c:pt>
                <c:pt idx="912">
                  <c:v>2.2464</c:v>
                </c:pt>
                <c:pt idx="913">
                  <c:v>2.2473999999999998</c:v>
                </c:pt>
                <c:pt idx="914">
                  <c:v>2.2483</c:v>
                </c:pt>
                <c:pt idx="915">
                  <c:v>2.2492000000000001</c:v>
                </c:pt>
                <c:pt idx="916">
                  <c:v>2.2502</c:v>
                </c:pt>
                <c:pt idx="917">
                  <c:v>2.2511000000000001</c:v>
                </c:pt>
                <c:pt idx="918">
                  <c:v>2.2519999999999998</c:v>
                </c:pt>
                <c:pt idx="919">
                  <c:v>2.2530000000000001</c:v>
                </c:pt>
                <c:pt idx="920">
                  <c:v>2.2538999999999998</c:v>
                </c:pt>
                <c:pt idx="921">
                  <c:v>2.2547999999999999</c:v>
                </c:pt>
                <c:pt idx="922">
                  <c:v>2.2557</c:v>
                </c:pt>
                <c:pt idx="923">
                  <c:v>2.2566000000000002</c:v>
                </c:pt>
                <c:pt idx="924">
                  <c:v>2.2576000000000001</c:v>
                </c:pt>
                <c:pt idx="925">
                  <c:v>2.2585000000000002</c:v>
                </c:pt>
                <c:pt idx="926">
                  <c:v>2.2593999999999999</c:v>
                </c:pt>
                <c:pt idx="927">
                  <c:v>2.2603</c:v>
                </c:pt>
                <c:pt idx="928">
                  <c:v>2.2612000000000001</c:v>
                </c:pt>
                <c:pt idx="929">
                  <c:v>2.2621000000000002</c:v>
                </c:pt>
                <c:pt idx="930">
                  <c:v>2.2629999999999999</c:v>
                </c:pt>
                <c:pt idx="931">
                  <c:v>2.2639</c:v>
                </c:pt>
                <c:pt idx="932">
                  <c:v>2.2648000000000001</c:v>
                </c:pt>
                <c:pt idx="933">
                  <c:v>2.2656999999999998</c:v>
                </c:pt>
                <c:pt idx="934">
                  <c:v>2.2665999999999999</c:v>
                </c:pt>
                <c:pt idx="935">
                  <c:v>2.2675000000000001</c:v>
                </c:pt>
                <c:pt idx="936">
                  <c:v>2.2684000000000002</c:v>
                </c:pt>
                <c:pt idx="937">
                  <c:v>2.2692999999999999</c:v>
                </c:pt>
                <c:pt idx="938">
                  <c:v>2.2702</c:v>
                </c:pt>
                <c:pt idx="939">
                  <c:v>2.2711000000000001</c:v>
                </c:pt>
                <c:pt idx="940">
                  <c:v>2.2719999999999998</c:v>
                </c:pt>
                <c:pt idx="941">
                  <c:v>2.2728999999999999</c:v>
                </c:pt>
                <c:pt idx="942">
                  <c:v>2.2738</c:v>
                </c:pt>
                <c:pt idx="943">
                  <c:v>2.2747000000000002</c:v>
                </c:pt>
                <c:pt idx="944">
                  <c:v>2.2755000000000001</c:v>
                </c:pt>
                <c:pt idx="945">
                  <c:v>2.2764000000000002</c:v>
                </c:pt>
                <c:pt idx="946">
                  <c:v>2.2772999999999999</c:v>
                </c:pt>
                <c:pt idx="947">
                  <c:v>2.2782</c:v>
                </c:pt>
                <c:pt idx="948">
                  <c:v>2.2789999999999999</c:v>
                </c:pt>
                <c:pt idx="949">
                  <c:v>2.2799</c:v>
                </c:pt>
                <c:pt idx="950">
                  <c:v>2.2808000000000002</c:v>
                </c:pt>
              </c:numCache>
            </c:numRef>
          </c:xVal>
          <c:yVal>
            <c:numRef>
              <c:f>'u, Outer-flow scaling'!$B$16:$B$966</c:f>
              <c:numCache>
                <c:formatCode>0.0000</c:formatCode>
                <c:ptCount val="951"/>
                <c:pt idx="0">
                  <c:v>8.9630000000000001E-2</c:v>
                </c:pt>
                <c:pt idx="1">
                  <c:v>9.0662000000000006E-2</c:v>
                </c:pt>
                <c:pt idx="2">
                  <c:v>8.5110000000000005E-2</c:v>
                </c:pt>
                <c:pt idx="3">
                  <c:v>8.5985000000000006E-2</c:v>
                </c:pt>
                <c:pt idx="4">
                  <c:v>9.4921000000000005E-2</c:v>
                </c:pt>
                <c:pt idx="5">
                  <c:v>0.1017</c:v>
                </c:pt>
                <c:pt idx="6">
                  <c:v>9.4453999999999996E-2</c:v>
                </c:pt>
                <c:pt idx="7">
                  <c:v>9.3932000000000002E-2</c:v>
                </c:pt>
                <c:pt idx="8">
                  <c:v>0.10488</c:v>
                </c:pt>
                <c:pt idx="9">
                  <c:v>9.1211E-2</c:v>
                </c:pt>
                <c:pt idx="10">
                  <c:v>9.5188999999999996E-2</c:v>
                </c:pt>
                <c:pt idx="11">
                  <c:v>9.9880999999999998E-2</c:v>
                </c:pt>
                <c:pt idx="12">
                  <c:v>0.1037</c:v>
                </c:pt>
                <c:pt idx="13">
                  <c:v>0.10625999999999999</c:v>
                </c:pt>
                <c:pt idx="14">
                  <c:v>0.10777</c:v>
                </c:pt>
                <c:pt idx="15">
                  <c:v>0.10976</c:v>
                </c:pt>
                <c:pt idx="16">
                  <c:v>0.11172</c:v>
                </c:pt>
                <c:pt idx="17">
                  <c:v>0.11532000000000001</c:v>
                </c:pt>
                <c:pt idx="18">
                  <c:v>0.11812</c:v>
                </c:pt>
                <c:pt idx="19">
                  <c:v>0.1211</c:v>
                </c:pt>
                <c:pt idx="20">
                  <c:v>0.12304</c:v>
                </c:pt>
                <c:pt idx="21">
                  <c:v>0.12508</c:v>
                </c:pt>
                <c:pt idx="22">
                  <c:v>0.12786</c:v>
                </c:pt>
                <c:pt idx="23">
                  <c:v>0.12834999999999999</c:v>
                </c:pt>
                <c:pt idx="24">
                  <c:v>0.12948000000000001</c:v>
                </c:pt>
                <c:pt idx="25">
                  <c:v>0.13128000000000001</c:v>
                </c:pt>
                <c:pt idx="26">
                  <c:v>0.13241</c:v>
                </c:pt>
                <c:pt idx="27">
                  <c:v>0.13244</c:v>
                </c:pt>
                <c:pt idx="28">
                  <c:v>0.13203999999999999</c:v>
                </c:pt>
                <c:pt idx="29">
                  <c:v>0.13145999999999999</c:v>
                </c:pt>
                <c:pt idx="30">
                  <c:v>0.12981999999999999</c:v>
                </c:pt>
                <c:pt idx="31">
                  <c:v>0.12945999999999999</c:v>
                </c:pt>
                <c:pt idx="32">
                  <c:v>0.12926000000000001</c:v>
                </c:pt>
                <c:pt idx="33">
                  <c:v>0.12948000000000001</c:v>
                </c:pt>
                <c:pt idx="34">
                  <c:v>0.12698000000000001</c:v>
                </c:pt>
                <c:pt idx="35">
                  <c:v>0.12525</c:v>
                </c:pt>
                <c:pt idx="36">
                  <c:v>0.12162000000000001</c:v>
                </c:pt>
                <c:pt idx="37">
                  <c:v>0.1187</c:v>
                </c:pt>
                <c:pt idx="38">
                  <c:v>0.11709</c:v>
                </c:pt>
                <c:pt idx="39">
                  <c:v>0.11619</c:v>
                </c:pt>
                <c:pt idx="40">
                  <c:v>0.11358</c:v>
                </c:pt>
                <c:pt idx="41">
                  <c:v>0.11040999999999999</c:v>
                </c:pt>
                <c:pt idx="42">
                  <c:v>0.10856</c:v>
                </c:pt>
                <c:pt idx="43">
                  <c:v>0.10639999999999999</c:v>
                </c:pt>
                <c:pt idx="44">
                  <c:v>0.10304000000000001</c:v>
                </c:pt>
                <c:pt idx="45">
                  <c:v>0.10108</c:v>
                </c:pt>
                <c:pt idx="46">
                  <c:v>0.10026</c:v>
                </c:pt>
                <c:pt idx="47">
                  <c:v>9.8979999999999999E-2</c:v>
                </c:pt>
                <c:pt idx="48">
                  <c:v>9.8172999999999996E-2</c:v>
                </c:pt>
                <c:pt idx="49">
                  <c:v>9.8871000000000001E-2</c:v>
                </c:pt>
                <c:pt idx="50">
                  <c:v>9.8861000000000004E-2</c:v>
                </c:pt>
                <c:pt idx="51">
                  <c:v>9.8682000000000006E-2</c:v>
                </c:pt>
                <c:pt idx="52">
                  <c:v>9.9224000000000007E-2</c:v>
                </c:pt>
                <c:pt idx="53">
                  <c:v>0.10141</c:v>
                </c:pt>
                <c:pt idx="54">
                  <c:v>0.10249999999999999</c:v>
                </c:pt>
                <c:pt idx="55">
                  <c:v>0.10528</c:v>
                </c:pt>
                <c:pt idx="56">
                  <c:v>0.10797</c:v>
                </c:pt>
                <c:pt idx="57">
                  <c:v>0.10879</c:v>
                </c:pt>
                <c:pt idx="58">
                  <c:v>0.10881</c:v>
                </c:pt>
                <c:pt idx="59">
                  <c:v>0.1111</c:v>
                </c:pt>
                <c:pt idx="60">
                  <c:v>0.11317000000000001</c:v>
                </c:pt>
                <c:pt idx="61">
                  <c:v>0.1143</c:v>
                </c:pt>
                <c:pt idx="62">
                  <c:v>0.11521000000000001</c:v>
                </c:pt>
                <c:pt idx="63">
                  <c:v>0.11679</c:v>
                </c:pt>
                <c:pt idx="64">
                  <c:v>0.11720999999999999</c:v>
                </c:pt>
                <c:pt idx="65">
                  <c:v>0.11633</c:v>
                </c:pt>
                <c:pt idx="66">
                  <c:v>0.11584999999999999</c:v>
                </c:pt>
                <c:pt idx="67">
                  <c:v>0.11369</c:v>
                </c:pt>
                <c:pt idx="68">
                  <c:v>0.11015999999999999</c:v>
                </c:pt>
                <c:pt idx="69">
                  <c:v>0.10729</c:v>
                </c:pt>
                <c:pt idx="70">
                  <c:v>0.10543</c:v>
                </c:pt>
                <c:pt idx="71">
                  <c:v>0.10203</c:v>
                </c:pt>
                <c:pt idx="72">
                  <c:v>9.9553000000000003E-2</c:v>
                </c:pt>
                <c:pt idx="73">
                  <c:v>9.7936999999999996E-2</c:v>
                </c:pt>
                <c:pt idx="74">
                  <c:v>9.5045000000000004E-2</c:v>
                </c:pt>
                <c:pt idx="75">
                  <c:v>9.1215000000000004E-2</c:v>
                </c:pt>
                <c:pt idx="76">
                  <c:v>8.7984000000000007E-2</c:v>
                </c:pt>
                <c:pt idx="77">
                  <c:v>8.5579000000000002E-2</c:v>
                </c:pt>
                <c:pt idx="78">
                  <c:v>8.0501000000000003E-2</c:v>
                </c:pt>
                <c:pt idx="79">
                  <c:v>7.6187000000000005E-2</c:v>
                </c:pt>
                <c:pt idx="80">
                  <c:v>7.2446999999999998E-2</c:v>
                </c:pt>
                <c:pt idx="81">
                  <c:v>6.9371000000000002E-2</c:v>
                </c:pt>
                <c:pt idx="82">
                  <c:v>6.6961999999999994E-2</c:v>
                </c:pt>
                <c:pt idx="83">
                  <c:v>6.5323000000000006E-2</c:v>
                </c:pt>
                <c:pt idx="84">
                  <c:v>6.4004000000000005E-2</c:v>
                </c:pt>
                <c:pt idx="85">
                  <c:v>6.3083E-2</c:v>
                </c:pt>
                <c:pt idx="86">
                  <c:v>6.4203999999999997E-2</c:v>
                </c:pt>
                <c:pt idx="87">
                  <c:v>6.6048999999999997E-2</c:v>
                </c:pt>
                <c:pt idx="88">
                  <c:v>6.6559999999999994E-2</c:v>
                </c:pt>
                <c:pt idx="89">
                  <c:v>6.6286999999999999E-2</c:v>
                </c:pt>
                <c:pt idx="90">
                  <c:v>6.7445000000000005E-2</c:v>
                </c:pt>
                <c:pt idx="91">
                  <c:v>6.6878000000000007E-2</c:v>
                </c:pt>
                <c:pt idx="92">
                  <c:v>6.6684999999999994E-2</c:v>
                </c:pt>
                <c:pt idx="93">
                  <c:v>6.7546999999999996E-2</c:v>
                </c:pt>
                <c:pt idx="94">
                  <c:v>6.8897E-2</c:v>
                </c:pt>
                <c:pt idx="95">
                  <c:v>7.0933999999999997E-2</c:v>
                </c:pt>
                <c:pt idx="96">
                  <c:v>7.3619000000000004E-2</c:v>
                </c:pt>
                <c:pt idx="97">
                  <c:v>7.8256000000000006E-2</c:v>
                </c:pt>
                <c:pt idx="98">
                  <c:v>8.2769999999999996E-2</c:v>
                </c:pt>
                <c:pt idx="99">
                  <c:v>8.7096999999999994E-2</c:v>
                </c:pt>
                <c:pt idx="100">
                  <c:v>9.1006000000000004E-2</c:v>
                </c:pt>
                <c:pt idx="101">
                  <c:v>9.3465999999999994E-2</c:v>
                </c:pt>
                <c:pt idx="102">
                  <c:v>9.5226000000000005E-2</c:v>
                </c:pt>
                <c:pt idx="103">
                  <c:v>9.7340999999999997E-2</c:v>
                </c:pt>
                <c:pt idx="104">
                  <c:v>9.9005999999999997E-2</c:v>
                </c:pt>
                <c:pt idx="105">
                  <c:v>9.9365999999999996E-2</c:v>
                </c:pt>
                <c:pt idx="106">
                  <c:v>0.10007000000000001</c:v>
                </c:pt>
                <c:pt idx="107">
                  <c:v>0.10166</c:v>
                </c:pt>
                <c:pt idx="108">
                  <c:v>0.10346</c:v>
                </c:pt>
                <c:pt idx="109">
                  <c:v>0.10446999999999999</c:v>
                </c:pt>
                <c:pt idx="110">
                  <c:v>0.10644000000000001</c:v>
                </c:pt>
                <c:pt idx="111">
                  <c:v>0.10727</c:v>
                </c:pt>
                <c:pt idx="112">
                  <c:v>0.1074</c:v>
                </c:pt>
                <c:pt idx="113">
                  <c:v>0.10815</c:v>
                </c:pt>
                <c:pt idx="114">
                  <c:v>0.10838</c:v>
                </c:pt>
                <c:pt idx="115">
                  <c:v>0.10659</c:v>
                </c:pt>
                <c:pt idx="116">
                  <c:v>0.10315000000000001</c:v>
                </c:pt>
                <c:pt idx="117">
                  <c:v>9.9697999999999995E-2</c:v>
                </c:pt>
                <c:pt idx="118">
                  <c:v>9.5862000000000003E-2</c:v>
                </c:pt>
                <c:pt idx="119">
                  <c:v>9.1143000000000002E-2</c:v>
                </c:pt>
                <c:pt idx="120">
                  <c:v>8.6809999999999998E-2</c:v>
                </c:pt>
                <c:pt idx="121">
                  <c:v>8.3117999999999997E-2</c:v>
                </c:pt>
                <c:pt idx="122">
                  <c:v>7.9474000000000003E-2</c:v>
                </c:pt>
                <c:pt idx="123">
                  <c:v>7.6601000000000002E-2</c:v>
                </c:pt>
                <c:pt idx="124">
                  <c:v>7.5306999999999999E-2</c:v>
                </c:pt>
                <c:pt idx="125">
                  <c:v>7.2463E-2</c:v>
                </c:pt>
                <c:pt idx="126">
                  <c:v>7.0009000000000002E-2</c:v>
                </c:pt>
                <c:pt idx="127">
                  <c:v>6.7373000000000002E-2</c:v>
                </c:pt>
                <c:pt idx="128">
                  <c:v>6.5347000000000002E-2</c:v>
                </c:pt>
                <c:pt idx="129">
                  <c:v>6.3216999999999995E-2</c:v>
                </c:pt>
                <c:pt idx="130">
                  <c:v>6.1608999999999997E-2</c:v>
                </c:pt>
                <c:pt idx="131">
                  <c:v>6.0033000000000003E-2</c:v>
                </c:pt>
                <c:pt idx="132">
                  <c:v>5.7426999999999999E-2</c:v>
                </c:pt>
                <c:pt idx="133">
                  <c:v>5.4916E-2</c:v>
                </c:pt>
                <c:pt idx="134">
                  <c:v>5.3983999999999997E-2</c:v>
                </c:pt>
                <c:pt idx="135">
                  <c:v>5.416E-2</c:v>
                </c:pt>
                <c:pt idx="136">
                  <c:v>5.3620000000000001E-2</c:v>
                </c:pt>
                <c:pt idx="137">
                  <c:v>5.4352999999999999E-2</c:v>
                </c:pt>
                <c:pt idx="138">
                  <c:v>5.5906999999999998E-2</c:v>
                </c:pt>
                <c:pt idx="139">
                  <c:v>5.7702999999999997E-2</c:v>
                </c:pt>
                <c:pt idx="140">
                  <c:v>5.8867000000000003E-2</c:v>
                </c:pt>
                <c:pt idx="141">
                  <c:v>6.0551000000000001E-2</c:v>
                </c:pt>
                <c:pt idx="142">
                  <c:v>6.1613000000000001E-2</c:v>
                </c:pt>
                <c:pt idx="143">
                  <c:v>6.089E-2</c:v>
                </c:pt>
                <c:pt idx="144">
                  <c:v>6.1587999999999997E-2</c:v>
                </c:pt>
                <c:pt idx="145">
                  <c:v>6.1561999999999999E-2</c:v>
                </c:pt>
                <c:pt idx="146">
                  <c:v>6.1407000000000003E-2</c:v>
                </c:pt>
                <c:pt idx="147">
                  <c:v>6.1114000000000002E-2</c:v>
                </c:pt>
                <c:pt idx="148">
                  <c:v>6.0080000000000001E-2</c:v>
                </c:pt>
                <c:pt idx="149">
                  <c:v>5.8715000000000003E-2</c:v>
                </c:pt>
                <c:pt idx="150">
                  <c:v>5.7722000000000002E-2</c:v>
                </c:pt>
                <c:pt idx="151">
                  <c:v>5.7549000000000003E-2</c:v>
                </c:pt>
                <c:pt idx="152">
                  <c:v>5.7258999999999997E-2</c:v>
                </c:pt>
                <c:pt idx="153">
                  <c:v>5.6627999999999998E-2</c:v>
                </c:pt>
                <c:pt idx="154">
                  <c:v>5.5920999999999998E-2</c:v>
                </c:pt>
                <c:pt idx="155">
                  <c:v>5.5750000000000001E-2</c:v>
                </c:pt>
                <c:pt idx="156">
                  <c:v>5.4677999999999997E-2</c:v>
                </c:pt>
                <c:pt idx="157">
                  <c:v>5.3745000000000001E-2</c:v>
                </c:pt>
                <c:pt idx="158">
                  <c:v>5.2814E-2</c:v>
                </c:pt>
                <c:pt idx="159">
                  <c:v>5.1776999999999997E-2</c:v>
                </c:pt>
                <c:pt idx="160">
                  <c:v>4.9911999999999998E-2</c:v>
                </c:pt>
                <c:pt idx="161">
                  <c:v>4.7728E-2</c:v>
                </c:pt>
                <c:pt idx="162">
                  <c:v>4.6316999999999997E-2</c:v>
                </c:pt>
                <c:pt idx="163">
                  <c:v>4.4658000000000003E-2</c:v>
                </c:pt>
                <c:pt idx="164">
                  <c:v>4.2592999999999999E-2</c:v>
                </c:pt>
                <c:pt idx="165">
                  <c:v>4.1288999999999999E-2</c:v>
                </c:pt>
                <c:pt idx="166">
                  <c:v>3.9217000000000002E-2</c:v>
                </c:pt>
                <c:pt idx="167">
                  <c:v>3.7782000000000003E-2</c:v>
                </c:pt>
                <c:pt idx="168">
                  <c:v>3.7007999999999999E-2</c:v>
                </c:pt>
                <c:pt idx="169">
                  <c:v>3.5450000000000002E-2</c:v>
                </c:pt>
                <c:pt idx="170">
                  <c:v>3.2580999999999999E-2</c:v>
                </c:pt>
                <c:pt idx="171">
                  <c:v>3.1015999999999998E-2</c:v>
                </c:pt>
                <c:pt idx="172">
                  <c:v>2.8986000000000001E-2</c:v>
                </c:pt>
                <c:pt idx="173">
                  <c:v>2.7130999999999999E-2</c:v>
                </c:pt>
                <c:pt idx="174">
                  <c:v>2.6284999999999999E-2</c:v>
                </c:pt>
                <c:pt idx="175">
                  <c:v>2.5729999999999999E-2</c:v>
                </c:pt>
                <c:pt idx="176">
                  <c:v>2.5062999999999998E-2</c:v>
                </c:pt>
                <c:pt idx="177">
                  <c:v>2.3771E-2</c:v>
                </c:pt>
                <c:pt idx="178">
                  <c:v>2.2998000000000001E-2</c:v>
                </c:pt>
                <c:pt idx="179">
                  <c:v>2.2089999999999999E-2</c:v>
                </c:pt>
                <c:pt idx="180">
                  <c:v>2.0809000000000001E-2</c:v>
                </c:pt>
                <c:pt idx="181">
                  <c:v>1.9300999999999999E-2</c:v>
                </c:pt>
                <c:pt idx="182">
                  <c:v>1.6872000000000002E-2</c:v>
                </c:pt>
                <c:pt idx="183">
                  <c:v>1.5558000000000001E-2</c:v>
                </c:pt>
                <c:pt idx="184">
                  <c:v>1.307E-2</c:v>
                </c:pt>
                <c:pt idx="185">
                  <c:v>1.1853000000000001E-2</c:v>
                </c:pt>
                <c:pt idx="186">
                  <c:v>1.0732E-2</c:v>
                </c:pt>
                <c:pt idx="187">
                  <c:v>9.6749000000000002E-3</c:v>
                </c:pt>
                <c:pt idx="188">
                  <c:v>9.4388000000000007E-3</c:v>
                </c:pt>
                <c:pt idx="189">
                  <c:v>1.0625000000000001E-2</c:v>
                </c:pt>
                <c:pt idx="190">
                  <c:v>9.2002999999999998E-3</c:v>
                </c:pt>
                <c:pt idx="191">
                  <c:v>8.1949999999999992E-3</c:v>
                </c:pt>
                <c:pt idx="192">
                  <c:v>8.3216999999999996E-3</c:v>
                </c:pt>
                <c:pt idx="193">
                  <c:v>6.2699000000000001E-3</c:v>
                </c:pt>
                <c:pt idx="194">
                  <c:v>3.2932999999999999E-3</c:v>
                </c:pt>
                <c:pt idx="195">
                  <c:v>-3.0163999999999999E-4</c:v>
                </c:pt>
                <c:pt idx="196">
                  <c:v>-2.7108000000000002E-3</c:v>
                </c:pt>
                <c:pt idx="197">
                  <c:v>-5.6617000000000004E-3</c:v>
                </c:pt>
                <c:pt idx="198">
                  <c:v>-7.9039999999999996E-3</c:v>
                </c:pt>
                <c:pt idx="199">
                  <c:v>-9.1426000000000007E-3</c:v>
                </c:pt>
                <c:pt idx="200">
                  <c:v>-9.4359999999999999E-3</c:v>
                </c:pt>
                <c:pt idx="201">
                  <c:v>-8.7927999999999999E-3</c:v>
                </c:pt>
                <c:pt idx="202">
                  <c:v>-9.5565000000000008E-3</c:v>
                </c:pt>
                <c:pt idx="203">
                  <c:v>-1.0187E-2</c:v>
                </c:pt>
                <c:pt idx="204">
                  <c:v>-1.2236E-2</c:v>
                </c:pt>
                <c:pt idx="205">
                  <c:v>-1.4177E-2</c:v>
                </c:pt>
                <c:pt idx="206">
                  <c:v>-1.7183E-2</c:v>
                </c:pt>
                <c:pt idx="207">
                  <c:v>-2.0601000000000001E-2</c:v>
                </c:pt>
                <c:pt idx="208">
                  <c:v>-2.4983999999999999E-2</c:v>
                </c:pt>
                <c:pt idx="209">
                  <c:v>-2.7557999999999999E-2</c:v>
                </c:pt>
                <c:pt idx="210">
                  <c:v>-2.9467E-2</c:v>
                </c:pt>
                <c:pt idx="211">
                  <c:v>-3.3715000000000002E-2</c:v>
                </c:pt>
                <c:pt idx="212">
                  <c:v>-3.6409999999999998E-2</c:v>
                </c:pt>
                <c:pt idx="213">
                  <c:v>-3.7817000000000003E-2</c:v>
                </c:pt>
                <c:pt idx="214">
                  <c:v>-3.7664000000000003E-2</c:v>
                </c:pt>
                <c:pt idx="215">
                  <c:v>-3.8041999999999999E-2</c:v>
                </c:pt>
                <c:pt idx="216">
                  <c:v>-3.7551000000000001E-2</c:v>
                </c:pt>
                <c:pt idx="217">
                  <c:v>-3.7385000000000002E-2</c:v>
                </c:pt>
                <c:pt idx="218">
                  <c:v>-3.7346999999999998E-2</c:v>
                </c:pt>
                <c:pt idx="219">
                  <c:v>-3.8796999999999998E-2</c:v>
                </c:pt>
                <c:pt idx="220">
                  <c:v>-4.0612000000000002E-2</c:v>
                </c:pt>
                <c:pt idx="221">
                  <c:v>-4.1486000000000002E-2</c:v>
                </c:pt>
                <c:pt idx="222">
                  <c:v>-4.1144E-2</c:v>
                </c:pt>
                <c:pt idx="223">
                  <c:v>-3.9742E-2</c:v>
                </c:pt>
                <c:pt idx="224">
                  <c:v>-3.8887999999999999E-2</c:v>
                </c:pt>
                <c:pt idx="225">
                  <c:v>-3.7220000000000003E-2</c:v>
                </c:pt>
                <c:pt idx="226">
                  <c:v>-3.4784000000000002E-2</c:v>
                </c:pt>
                <c:pt idx="227">
                  <c:v>-3.2205999999999999E-2</c:v>
                </c:pt>
                <c:pt idx="228">
                  <c:v>-2.9613E-2</c:v>
                </c:pt>
                <c:pt idx="229">
                  <c:v>-2.8333000000000001E-2</c:v>
                </c:pt>
                <c:pt idx="230">
                  <c:v>-2.5873E-2</c:v>
                </c:pt>
                <c:pt idx="231">
                  <c:v>-2.4362000000000002E-2</c:v>
                </c:pt>
                <c:pt idx="232">
                  <c:v>-2.4301E-2</c:v>
                </c:pt>
                <c:pt idx="233">
                  <c:v>-2.5881999999999999E-2</c:v>
                </c:pt>
                <c:pt idx="234">
                  <c:v>-2.7736E-2</c:v>
                </c:pt>
                <c:pt idx="235">
                  <c:v>-3.0789E-2</c:v>
                </c:pt>
                <c:pt idx="236">
                  <c:v>-3.4965999999999997E-2</c:v>
                </c:pt>
                <c:pt idx="237">
                  <c:v>-3.9767999999999998E-2</c:v>
                </c:pt>
                <c:pt idx="238">
                  <c:v>-4.3846999999999997E-2</c:v>
                </c:pt>
                <c:pt idx="239">
                  <c:v>-4.8711999999999998E-2</c:v>
                </c:pt>
                <c:pt idx="240">
                  <c:v>-5.2854999999999999E-2</c:v>
                </c:pt>
                <c:pt idx="241">
                  <c:v>-5.7706E-2</c:v>
                </c:pt>
                <c:pt idx="242">
                  <c:v>-6.3578999999999997E-2</c:v>
                </c:pt>
                <c:pt idx="243">
                  <c:v>-7.0091000000000001E-2</c:v>
                </c:pt>
                <c:pt idx="244">
                  <c:v>-7.6971999999999999E-2</c:v>
                </c:pt>
                <c:pt idx="245">
                  <c:v>-8.5164000000000004E-2</c:v>
                </c:pt>
                <c:pt idx="246">
                  <c:v>-9.3214000000000005E-2</c:v>
                </c:pt>
                <c:pt idx="247">
                  <c:v>-0.10281999999999999</c:v>
                </c:pt>
                <c:pt idx="248">
                  <c:v>-0.11251</c:v>
                </c:pt>
                <c:pt idx="249">
                  <c:v>-0.12371</c:v>
                </c:pt>
                <c:pt idx="250">
                  <c:v>-0.13508000000000001</c:v>
                </c:pt>
                <c:pt idx="251">
                  <c:v>-0.14477999999999999</c:v>
                </c:pt>
                <c:pt idx="252">
                  <c:v>-0.15322</c:v>
                </c:pt>
                <c:pt idx="253">
                  <c:v>-0.16175999999999999</c:v>
                </c:pt>
                <c:pt idx="254">
                  <c:v>-0.16965</c:v>
                </c:pt>
                <c:pt idx="255">
                  <c:v>-0.17613999999999999</c:v>
                </c:pt>
                <c:pt idx="256">
                  <c:v>-0.18260000000000001</c:v>
                </c:pt>
                <c:pt idx="257">
                  <c:v>-0.18976000000000001</c:v>
                </c:pt>
                <c:pt idx="258">
                  <c:v>-0.19588</c:v>
                </c:pt>
                <c:pt idx="259">
                  <c:v>-0.20516999999999999</c:v>
                </c:pt>
                <c:pt idx="260">
                  <c:v>-0.21548</c:v>
                </c:pt>
                <c:pt idx="261">
                  <c:v>-0.22519</c:v>
                </c:pt>
                <c:pt idx="262">
                  <c:v>-0.23386000000000001</c:v>
                </c:pt>
                <c:pt idx="263">
                  <c:v>-0.24303</c:v>
                </c:pt>
                <c:pt idx="264">
                  <c:v>-0.25205</c:v>
                </c:pt>
                <c:pt idx="265">
                  <c:v>-0.26190999999999998</c:v>
                </c:pt>
                <c:pt idx="266">
                  <c:v>-0.27116000000000001</c:v>
                </c:pt>
                <c:pt idx="267">
                  <c:v>-0.27965000000000001</c:v>
                </c:pt>
                <c:pt idx="268">
                  <c:v>-0.28666000000000003</c:v>
                </c:pt>
                <c:pt idx="269">
                  <c:v>-0.29309000000000002</c:v>
                </c:pt>
                <c:pt idx="270">
                  <c:v>-0.30092000000000002</c:v>
                </c:pt>
                <c:pt idx="271">
                  <c:v>-0.31051000000000001</c:v>
                </c:pt>
                <c:pt idx="272">
                  <c:v>-0.32031999999999999</c:v>
                </c:pt>
                <c:pt idx="273">
                  <c:v>-0.32990000000000003</c:v>
                </c:pt>
                <c:pt idx="274">
                  <c:v>-0.34014</c:v>
                </c:pt>
                <c:pt idx="275">
                  <c:v>-0.35009000000000001</c:v>
                </c:pt>
                <c:pt idx="276">
                  <c:v>-0.35965000000000003</c:v>
                </c:pt>
                <c:pt idx="277">
                  <c:v>-0.36842000000000003</c:v>
                </c:pt>
                <c:pt idx="278">
                  <c:v>-0.37475000000000003</c:v>
                </c:pt>
                <c:pt idx="279">
                  <c:v>-0.38090000000000002</c:v>
                </c:pt>
                <c:pt idx="280">
                  <c:v>-0.38805000000000001</c:v>
                </c:pt>
                <c:pt idx="281">
                  <c:v>-0.39544000000000001</c:v>
                </c:pt>
                <c:pt idx="282">
                  <c:v>-0.40144999999999997</c:v>
                </c:pt>
                <c:pt idx="283">
                  <c:v>-0.40754000000000001</c:v>
                </c:pt>
                <c:pt idx="284">
                  <c:v>-0.41243999999999997</c:v>
                </c:pt>
                <c:pt idx="285">
                  <c:v>-0.41648000000000002</c:v>
                </c:pt>
                <c:pt idx="286">
                  <c:v>-0.42109000000000002</c:v>
                </c:pt>
                <c:pt idx="287">
                  <c:v>-0.42609999999999998</c:v>
                </c:pt>
                <c:pt idx="288">
                  <c:v>-0.43096000000000001</c:v>
                </c:pt>
                <c:pt idx="289">
                  <c:v>-0.43648999999999999</c:v>
                </c:pt>
                <c:pt idx="290">
                  <c:v>-0.44051000000000001</c:v>
                </c:pt>
                <c:pt idx="291">
                  <c:v>-0.44489000000000001</c:v>
                </c:pt>
                <c:pt idx="292">
                  <c:v>-0.44941999999999999</c:v>
                </c:pt>
                <c:pt idx="293">
                  <c:v>-0.45345000000000002</c:v>
                </c:pt>
                <c:pt idx="294">
                  <c:v>-0.45724999999999999</c:v>
                </c:pt>
                <c:pt idx="295">
                  <c:v>-0.46111999999999997</c:v>
                </c:pt>
                <c:pt idx="296">
                  <c:v>-0.46653</c:v>
                </c:pt>
                <c:pt idx="297">
                  <c:v>-0.47205000000000003</c:v>
                </c:pt>
                <c:pt idx="298">
                  <c:v>-0.47697000000000001</c:v>
                </c:pt>
                <c:pt idx="299">
                  <c:v>-0.48041</c:v>
                </c:pt>
                <c:pt idx="300">
                  <c:v>-0.48494999999999999</c:v>
                </c:pt>
                <c:pt idx="301">
                  <c:v>-0.49135000000000001</c:v>
                </c:pt>
                <c:pt idx="302">
                  <c:v>-0.49675999999999998</c:v>
                </c:pt>
                <c:pt idx="303">
                  <c:v>-0.50314000000000003</c:v>
                </c:pt>
                <c:pt idx="304">
                  <c:v>-0.51021000000000005</c:v>
                </c:pt>
                <c:pt idx="305">
                  <c:v>-0.51697000000000004</c:v>
                </c:pt>
                <c:pt idx="306">
                  <c:v>-0.5232</c:v>
                </c:pt>
                <c:pt idx="307">
                  <c:v>-0.53032000000000001</c:v>
                </c:pt>
                <c:pt idx="308">
                  <c:v>-0.53727000000000003</c:v>
                </c:pt>
                <c:pt idx="309">
                  <c:v>-0.54556000000000004</c:v>
                </c:pt>
                <c:pt idx="310">
                  <c:v>-0.55354999999999999</c:v>
                </c:pt>
                <c:pt idx="311">
                  <c:v>-0.56220999999999999</c:v>
                </c:pt>
                <c:pt idx="312">
                  <c:v>-0.56991000000000003</c:v>
                </c:pt>
                <c:pt idx="313">
                  <c:v>-0.57784000000000002</c:v>
                </c:pt>
                <c:pt idx="314">
                  <c:v>-0.5857</c:v>
                </c:pt>
                <c:pt idx="315">
                  <c:v>-0.59336999999999995</c:v>
                </c:pt>
                <c:pt idx="316">
                  <c:v>-0.60055000000000003</c:v>
                </c:pt>
                <c:pt idx="317">
                  <c:v>-0.60685</c:v>
                </c:pt>
                <c:pt idx="318">
                  <c:v>-0.61353999999999997</c:v>
                </c:pt>
                <c:pt idx="319">
                  <c:v>-0.61838000000000004</c:v>
                </c:pt>
                <c:pt idx="320">
                  <c:v>-0.62190999999999996</c:v>
                </c:pt>
                <c:pt idx="321">
                  <c:v>-0.62460000000000004</c:v>
                </c:pt>
                <c:pt idx="322">
                  <c:v>-0.62738000000000005</c:v>
                </c:pt>
                <c:pt idx="323">
                  <c:v>-0.62953999999999999</c:v>
                </c:pt>
                <c:pt idx="324">
                  <c:v>-0.63139999999999996</c:v>
                </c:pt>
                <c:pt idx="325">
                  <c:v>-0.63409000000000004</c:v>
                </c:pt>
                <c:pt idx="326">
                  <c:v>-0.63622000000000001</c:v>
                </c:pt>
                <c:pt idx="327">
                  <c:v>-0.63651999999999997</c:v>
                </c:pt>
                <c:pt idx="328">
                  <c:v>-0.63553999999999999</c:v>
                </c:pt>
                <c:pt idx="329">
                  <c:v>-0.63388999999999995</c:v>
                </c:pt>
                <c:pt idx="330">
                  <c:v>-0.63178999999999996</c:v>
                </c:pt>
                <c:pt idx="331">
                  <c:v>-0.63334000000000001</c:v>
                </c:pt>
                <c:pt idx="332">
                  <c:v>-0.63560000000000005</c:v>
                </c:pt>
                <c:pt idx="333">
                  <c:v>-0.63797999999999999</c:v>
                </c:pt>
                <c:pt idx="334">
                  <c:v>-0.63971999999999996</c:v>
                </c:pt>
                <c:pt idx="335">
                  <c:v>-0.64166999999999996</c:v>
                </c:pt>
                <c:pt idx="336">
                  <c:v>-0.64400000000000002</c:v>
                </c:pt>
                <c:pt idx="337">
                  <c:v>-0.64681999999999995</c:v>
                </c:pt>
                <c:pt idx="338">
                  <c:v>-0.64986999999999995</c:v>
                </c:pt>
                <c:pt idx="339">
                  <c:v>-0.65254999999999996</c:v>
                </c:pt>
                <c:pt idx="340">
                  <c:v>-0.65810000000000002</c:v>
                </c:pt>
                <c:pt idx="341">
                  <c:v>-0.66313</c:v>
                </c:pt>
                <c:pt idx="342">
                  <c:v>-0.66800000000000004</c:v>
                </c:pt>
                <c:pt idx="343">
                  <c:v>-0.67359999999999998</c:v>
                </c:pt>
                <c:pt idx="344">
                  <c:v>-0.67864000000000002</c:v>
                </c:pt>
                <c:pt idx="345">
                  <c:v>-0.68352000000000002</c:v>
                </c:pt>
                <c:pt idx="346">
                  <c:v>-0.68903999999999999</c:v>
                </c:pt>
                <c:pt idx="347">
                  <c:v>-0.69565999999999995</c:v>
                </c:pt>
                <c:pt idx="348">
                  <c:v>-0.70245000000000002</c:v>
                </c:pt>
                <c:pt idx="349">
                  <c:v>-0.70860000000000001</c:v>
                </c:pt>
                <c:pt idx="350">
                  <c:v>-0.71220000000000006</c:v>
                </c:pt>
                <c:pt idx="351">
                  <c:v>-0.71501000000000003</c:v>
                </c:pt>
                <c:pt idx="352">
                  <c:v>-0.71828000000000003</c:v>
                </c:pt>
                <c:pt idx="353">
                  <c:v>-0.72221000000000002</c:v>
                </c:pt>
                <c:pt idx="354">
                  <c:v>-0.72685</c:v>
                </c:pt>
                <c:pt idx="355">
                  <c:v>-0.73290999999999995</c:v>
                </c:pt>
                <c:pt idx="356">
                  <c:v>-0.73789000000000005</c:v>
                </c:pt>
                <c:pt idx="357">
                  <c:v>-0.74367000000000005</c:v>
                </c:pt>
                <c:pt idx="358">
                  <c:v>-0.75073000000000001</c:v>
                </c:pt>
                <c:pt idx="359">
                  <c:v>-0.75539999999999996</c:v>
                </c:pt>
                <c:pt idx="360">
                  <c:v>-0.75966999999999996</c:v>
                </c:pt>
                <c:pt idx="361">
                  <c:v>-0.76448000000000005</c:v>
                </c:pt>
                <c:pt idx="362">
                  <c:v>-0.76866999999999996</c:v>
                </c:pt>
                <c:pt idx="363">
                  <c:v>-0.77386999999999995</c:v>
                </c:pt>
                <c:pt idx="364">
                  <c:v>-0.77898999999999996</c:v>
                </c:pt>
                <c:pt idx="365">
                  <c:v>-0.78454000000000002</c:v>
                </c:pt>
                <c:pt idx="366">
                  <c:v>-0.78868000000000005</c:v>
                </c:pt>
                <c:pt idx="367">
                  <c:v>-0.79396999999999995</c:v>
                </c:pt>
                <c:pt idx="368">
                  <c:v>-0.80162</c:v>
                </c:pt>
                <c:pt idx="369">
                  <c:v>-0.80984</c:v>
                </c:pt>
                <c:pt idx="370">
                  <c:v>-0.81847000000000003</c:v>
                </c:pt>
                <c:pt idx="371">
                  <c:v>-0.82574000000000003</c:v>
                </c:pt>
                <c:pt idx="372">
                  <c:v>-0.83277000000000001</c:v>
                </c:pt>
                <c:pt idx="373">
                  <c:v>-0.83904999999999996</c:v>
                </c:pt>
                <c:pt idx="374">
                  <c:v>-0.84280999999999995</c:v>
                </c:pt>
                <c:pt idx="375">
                  <c:v>-0.84806999999999999</c:v>
                </c:pt>
                <c:pt idx="376">
                  <c:v>-0.8528</c:v>
                </c:pt>
                <c:pt idx="377">
                  <c:v>-0.85726999999999998</c:v>
                </c:pt>
                <c:pt idx="378">
                  <c:v>-0.86258999999999997</c:v>
                </c:pt>
                <c:pt idx="379">
                  <c:v>-0.86848999999999998</c:v>
                </c:pt>
                <c:pt idx="380">
                  <c:v>-0.87363999999999997</c:v>
                </c:pt>
                <c:pt idx="381">
                  <c:v>-0.87844</c:v>
                </c:pt>
                <c:pt idx="382">
                  <c:v>-0.88227</c:v>
                </c:pt>
                <c:pt idx="383">
                  <c:v>-0.88619000000000003</c:v>
                </c:pt>
                <c:pt idx="384">
                  <c:v>-0.89044000000000001</c:v>
                </c:pt>
                <c:pt idx="385">
                  <c:v>-0.89583999999999997</c:v>
                </c:pt>
                <c:pt idx="386">
                  <c:v>-0.89866000000000001</c:v>
                </c:pt>
                <c:pt idx="387">
                  <c:v>-0.89912999999999998</c:v>
                </c:pt>
                <c:pt idx="388">
                  <c:v>-0.89829000000000003</c:v>
                </c:pt>
                <c:pt idx="389">
                  <c:v>-0.89700000000000002</c:v>
                </c:pt>
                <c:pt idx="390">
                  <c:v>-0.89588000000000001</c:v>
                </c:pt>
                <c:pt idx="391">
                  <c:v>-0.89434000000000002</c:v>
                </c:pt>
                <c:pt idx="392">
                  <c:v>-0.89298999999999995</c:v>
                </c:pt>
                <c:pt idx="393">
                  <c:v>-0.89398999999999995</c:v>
                </c:pt>
                <c:pt idx="394">
                  <c:v>-0.89398</c:v>
                </c:pt>
                <c:pt idx="395">
                  <c:v>-0.89409000000000005</c:v>
                </c:pt>
                <c:pt idx="396">
                  <c:v>-0.89334000000000002</c:v>
                </c:pt>
                <c:pt idx="397">
                  <c:v>-0.89348000000000005</c:v>
                </c:pt>
                <c:pt idx="398">
                  <c:v>-0.89251000000000003</c:v>
                </c:pt>
                <c:pt idx="399">
                  <c:v>-0.89215</c:v>
                </c:pt>
                <c:pt idx="400">
                  <c:v>-0.89183000000000001</c:v>
                </c:pt>
                <c:pt idx="401">
                  <c:v>-0.89161000000000001</c:v>
                </c:pt>
                <c:pt idx="402">
                  <c:v>-0.89122000000000001</c:v>
                </c:pt>
                <c:pt idx="403">
                  <c:v>-0.88982000000000006</c:v>
                </c:pt>
                <c:pt idx="404">
                  <c:v>-0.88817000000000002</c:v>
                </c:pt>
                <c:pt idx="405">
                  <c:v>-0.88926000000000005</c:v>
                </c:pt>
                <c:pt idx="406">
                  <c:v>-0.89120999999999995</c:v>
                </c:pt>
                <c:pt idx="407">
                  <c:v>-0.89481999999999995</c:v>
                </c:pt>
                <c:pt idx="408">
                  <c:v>-0.89864999999999995</c:v>
                </c:pt>
                <c:pt idx="409">
                  <c:v>-0.90285000000000004</c:v>
                </c:pt>
                <c:pt idx="410">
                  <c:v>-0.90844000000000003</c:v>
                </c:pt>
                <c:pt idx="411">
                  <c:v>-0.91390000000000005</c:v>
                </c:pt>
                <c:pt idx="412">
                  <c:v>-0.91913</c:v>
                </c:pt>
                <c:pt idx="413">
                  <c:v>-0.92445999999999995</c:v>
                </c:pt>
                <c:pt idx="414">
                  <c:v>-0.92969000000000002</c:v>
                </c:pt>
                <c:pt idx="415">
                  <c:v>-0.93535000000000001</c:v>
                </c:pt>
                <c:pt idx="416">
                  <c:v>-0.93918000000000001</c:v>
                </c:pt>
                <c:pt idx="417">
                  <c:v>-0.94491999999999998</c:v>
                </c:pt>
                <c:pt idx="418">
                  <c:v>-0.95086999999999999</c:v>
                </c:pt>
                <c:pt idx="419">
                  <c:v>-0.95728999999999997</c:v>
                </c:pt>
                <c:pt idx="420">
                  <c:v>-0.96440000000000003</c:v>
                </c:pt>
                <c:pt idx="421">
                  <c:v>-0.97245000000000004</c:v>
                </c:pt>
                <c:pt idx="422">
                  <c:v>-0.98143000000000002</c:v>
                </c:pt>
                <c:pt idx="423">
                  <c:v>-0.99065000000000003</c:v>
                </c:pt>
                <c:pt idx="424">
                  <c:v>-0.99817</c:v>
                </c:pt>
                <c:pt idx="425">
                  <c:v>-1.0052000000000001</c:v>
                </c:pt>
                <c:pt idx="426">
                  <c:v>-1.0111000000000001</c:v>
                </c:pt>
                <c:pt idx="427">
                  <c:v>-1.0167999999999999</c:v>
                </c:pt>
                <c:pt idx="428">
                  <c:v>-1.0234000000000001</c:v>
                </c:pt>
                <c:pt idx="429">
                  <c:v>-1.0278</c:v>
                </c:pt>
                <c:pt idx="430">
                  <c:v>-1.0326</c:v>
                </c:pt>
                <c:pt idx="431">
                  <c:v>-1.036</c:v>
                </c:pt>
                <c:pt idx="432">
                  <c:v>-1.0396000000000001</c:v>
                </c:pt>
                <c:pt idx="433">
                  <c:v>-1.0431999999999999</c:v>
                </c:pt>
                <c:pt idx="434">
                  <c:v>-1.0470999999999999</c:v>
                </c:pt>
                <c:pt idx="435">
                  <c:v>-1.0524</c:v>
                </c:pt>
                <c:pt idx="436">
                  <c:v>-1.0569</c:v>
                </c:pt>
                <c:pt idx="437">
                  <c:v>-1.0604</c:v>
                </c:pt>
                <c:pt idx="438">
                  <c:v>-1.0637000000000001</c:v>
                </c:pt>
                <c:pt idx="439">
                  <c:v>-1.0665</c:v>
                </c:pt>
                <c:pt idx="440">
                  <c:v>-1.0684</c:v>
                </c:pt>
                <c:pt idx="441">
                  <c:v>-1.0692999999999999</c:v>
                </c:pt>
                <c:pt idx="442">
                  <c:v>-1.0692999999999999</c:v>
                </c:pt>
                <c:pt idx="443">
                  <c:v>-1.0687</c:v>
                </c:pt>
                <c:pt idx="444">
                  <c:v>-1.0685</c:v>
                </c:pt>
                <c:pt idx="445">
                  <c:v>-1.0689</c:v>
                </c:pt>
                <c:pt idx="446">
                  <c:v>-1.0693999999999999</c:v>
                </c:pt>
                <c:pt idx="447">
                  <c:v>-1.0692999999999999</c:v>
                </c:pt>
                <c:pt idx="448">
                  <c:v>-1.0706</c:v>
                </c:pt>
                <c:pt idx="449">
                  <c:v>-1.0716000000000001</c:v>
                </c:pt>
                <c:pt idx="450">
                  <c:v>-1.0733999999999999</c:v>
                </c:pt>
                <c:pt idx="451">
                  <c:v>-1.0764</c:v>
                </c:pt>
                <c:pt idx="452">
                  <c:v>-1.0795999999999999</c:v>
                </c:pt>
                <c:pt idx="453">
                  <c:v>-1.0824</c:v>
                </c:pt>
                <c:pt idx="454">
                  <c:v>-1.0842000000000001</c:v>
                </c:pt>
                <c:pt idx="455">
                  <c:v>-1.0855999999999999</c:v>
                </c:pt>
                <c:pt idx="456">
                  <c:v>-1.0871</c:v>
                </c:pt>
                <c:pt idx="457">
                  <c:v>-1.0880000000000001</c:v>
                </c:pt>
                <c:pt idx="458">
                  <c:v>-1.0887</c:v>
                </c:pt>
                <c:pt idx="459">
                  <c:v>-1.0888</c:v>
                </c:pt>
                <c:pt idx="460">
                  <c:v>-1.0899000000000001</c:v>
                </c:pt>
                <c:pt idx="461">
                  <c:v>-1.0929</c:v>
                </c:pt>
                <c:pt idx="462">
                  <c:v>-1.0981000000000001</c:v>
                </c:pt>
                <c:pt idx="463">
                  <c:v>-1.1037999999999999</c:v>
                </c:pt>
                <c:pt idx="464">
                  <c:v>-1.1099000000000001</c:v>
                </c:pt>
                <c:pt idx="465">
                  <c:v>-1.1164000000000001</c:v>
                </c:pt>
                <c:pt idx="466">
                  <c:v>-1.1234999999999999</c:v>
                </c:pt>
                <c:pt idx="467">
                  <c:v>-1.1306</c:v>
                </c:pt>
                <c:pt idx="468">
                  <c:v>-1.139</c:v>
                </c:pt>
                <c:pt idx="469">
                  <c:v>-1.1472</c:v>
                </c:pt>
                <c:pt idx="470">
                  <c:v>-1.1546000000000001</c:v>
                </c:pt>
                <c:pt idx="471">
                  <c:v>-1.1625000000000001</c:v>
                </c:pt>
                <c:pt idx="472">
                  <c:v>-1.1714</c:v>
                </c:pt>
                <c:pt idx="473">
                  <c:v>-1.1814</c:v>
                </c:pt>
                <c:pt idx="474">
                  <c:v>-1.1927000000000001</c:v>
                </c:pt>
                <c:pt idx="475">
                  <c:v>-1.2062999999999999</c:v>
                </c:pt>
                <c:pt idx="476">
                  <c:v>-1.2219</c:v>
                </c:pt>
                <c:pt idx="477">
                  <c:v>-1.2395</c:v>
                </c:pt>
                <c:pt idx="478">
                  <c:v>-1.2605</c:v>
                </c:pt>
                <c:pt idx="479">
                  <c:v>-1.2816000000000001</c:v>
                </c:pt>
                <c:pt idx="480">
                  <c:v>-1.3022</c:v>
                </c:pt>
                <c:pt idx="481">
                  <c:v>-1.3220000000000001</c:v>
                </c:pt>
                <c:pt idx="482">
                  <c:v>-1.3413999999999999</c:v>
                </c:pt>
                <c:pt idx="483">
                  <c:v>-1.3606</c:v>
                </c:pt>
                <c:pt idx="484">
                  <c:v>-1.3805000000000001</c:v>
                </c:pt>
                <c:pt idx="485">
                  <c:v>-1.4009</c:v>
                </c:pt>
                <c:pt idx="486">
                  <c:v>-1.4217</c:v>
                </c:pt>
                <c:pt idx="487">
                  <c:v>-1.4419999999999999</c:v>
                </c:pt>
                <c:pt idx="488">
                  <c:v>-1.4633</c:v>
                </c:pt>
                <c:pt idx="489">
                  <c:v>-1.4856</c:v>
                </c:pt>
                <c:pt idx="490">
                  <c:v>-1.5075000000000001</c:v>
                </c:pt>
                <c:pt idx="491">
                  <c:v>-1.5290999999999999</c:v>
                </c:pt>
                <c:pt idx="492">
                  <c:v>-1.5521</c:v>
                </c:pt>
                <c:pt idx="493">
                  <c:v>-1.5745</c:v>
                </c:pt>
                <c:pt idx="494">
                  <c:v>-1.5954999999999999</c:v>
                </c:pt>
                <c:pt idx="495">
                  <c:v>-1.6154999999999999</c:v>
                </c:pt>
                <c:pt idx="496">
                  <c:v>-1.633</c:v>
                </c:pt>
                <c:pt idx="497">
                  <c:v>-1.6477999999999999</c:v>
                </c:pt>
                <c:pt idx="498">
                  <c:v>-1.6633</c:v>
                </c:pt>
                <c:pt idx="499">
                  <c:v>-1.679</c:v>
                </c:pt>
                <c:pt idx="500">
                  <c:v>-1.6946000000000001</c:v>
                </c:pt>
                <c:pt idx="501">
                  <c:v>-1.7118</c:v>
                </c:pt>
                <c:pt idx="502">
                  <c:v>-1.7306999999999999</c:v>
                </c:pt>
                <c:pt idx="503">
                  <c:v>-1.7504</c:v>
                </c:pt>
                <c:pt idx="504">
                  <c:v>-1.7693000000000001</c:v>
                </c:pt>
                <c:pt idx="505">
                  <c:v>-1.7882</c:v>
                </c:pt>
                <c:pt idx="506">
                  <c:v>-1.8068</c:v>
                </c:pt>
                <c:pt idx="507">
                  <c:v>-1.8252999999999999</c:v>
                </c:pt>
                <c:pt idx="508">
                  <c:v>-1.8429</c:v>
                </c:pt>
                <c:pt idx="509">
                  <c:v>-1.861</c:v>
                </c:pt>
                <c:pt idx="510">
                  <c:v>-1.88</c:v>
                </c:pt>
                <c:pt idx="511">
                  <c:v>-1.8969</c:v>
                </c:pt>
                <c:pt idx="512">
                  <c:v>-1.9145000000000001</c:v>
                </c:pt>
                <c:pt idx="513">
                  <c:v>-1.9317</c:v>
                </c:pt>
                <c:pt idx="514">
                  <c:v>-1.9481999999999999</c:v>
                </c:pt>
                <c:pt idx="515">
                  <c:v>-1.9662999999999999</c:v>
                </c:pt>
                <c:pt idx="516">
                  <c:v>-1.9836</c:v>
                </c:pt>
                <c:pt idx="517">
                  <c:v>-2.0013999999999998</c:v>
                </c:pt>
                <c:pt idx="518">
                  <c:v>-2.0194000000000001</c:v>
                </c:pt>
                <c:pt idx="519">
                  <c:v>-2.0363000000000002</c:v>
                </c:pt>
                <c:pt idx="520">
                  <c:v>-2.052</c:v>
                </c:pt>
                <c:pt idx="521">
                  <c:v>-2.0663999999999998</c:v>
                </c:pt>
                <c:pt idx="522">
                  <c:v>-2.0798000000000001</c:v>
                </c:pt>
                <c:pt idx="523">
                  <c:v>-2.0935999999999999</c:v>
                </c:pt>
                <c:pt idx="524">
                  <c:v>-2.1071</c:v>
                </c:pt>
                <c:pt idx="525">
                  <c:v>-2.1214</c:v>
                </c:pt>
                <c:pt idx="526">
                  <c:v>-2.1358999999999999</c:v>
                </c:pt>
                <c:pt idx="527">
                  <c:v>-2.1526000000000001</c:v>
                </c:pt>
                <c:pt idx="528">
                  <c:v>-2.1686999999999999</c:v>
                </c:pt>
                <c:pt idx="529">
                  <c:v>-2.1850000000000001</c:v>
                </c:pt>
                <c:pt idx="530">
                  <c:v>-2.2018</c:v>
                </c:pt>
                <c:pt idx="531">
                  <c:v>-2.2185000000000001</c:v>
                </c:pt>
                <c:pt idx="532">
                  <c:v>-2.2339000000000002</c:v>
                </c:pt>
                <c:pt idx="533">
                  <c:v>-2.2507999999999999</c:v>
                </c:pt>
                <c:pt idx="534">
                  <c:v>-2.2667000000000002</c:v>
                </c:pt>
                <c:pt idx="535">
                  <c:v>-2.2835999999999999</c:v>
                </c:pt>
                <c:pt idx="536">
                  <c:v>-2.2993000000000001</c:v>
                </c:pt>
                <c:pt idx="537">
                  <c:v>-2.3149000000000002</c:v>
                </c:pt>
                <c:pt idx="538">
                  <c:v>-2.3323999999999998</c:v>
                </c:pt>
                <c:pt idx="539">
                  <c:v>-2.3509000000000002</c:v>
                </c:pt>
                <c:pt idx="540">
                  <c:v>-2.3687</c:v>
                </c:pt>
                <c:pt idx="541">
                  <c:v>-2.3871000000000002</c:v>
                </c:pt>
                <c:pt idx="542">
                  <c:v>-2.4049999999999998</c:v>
                </c:pt>
                <c:pt idx="543">
                  <c:v>-2.4228000000000001</c:v>
                </c:pt>
                <c:pt idx="544">
                  <c:v>-2.4415</c:v>
                </c:pt>
                <c:pt idx="545">
                  <c:v>-2.4607999999999999</c:v>
                </c:pt>
                <c:pt idx="546">
                  <c:v>-2.4784000000000002</c:v>
                </c:pt>
                <c:pt idx="547">
                  <c:v>-2.4975999999999998</c:v>
                </c:pt>
                <c:pt idx="548">
                  <c:v>-2.5158</c:v>
                </c:pt>
                <c:pt idx="549">
                  <c:v>-2.5333999999999999</c:v>
                </c:pt>
                <c:pt idx="550">
                  <c:v>-2.5514999999999999</c:v>
                </c:pt>
                <c:pt idx="551">
                  <c:v>-2.5699000000000001</c:v>
                </c:pt>
                <c:pt idx="552">
                  <c:v>-2.5874000000000001</c:v>
                </c:pt>
                <c:pt idx="553">
                  <c:v>-2.6051000000000002</c:v>
                </c:pt>
                <c:pt idx="554">
                  <c:v>-2.6233</c:v>
                </c:pt>
                <c:pt idx="555">
                  <c:v>-2.6419999999999999</c:v>
                </c:pt>
                <c:pt idx="556">
                  <c:v>-2.6617999999999999</c:v>
                </c:pt>
                <c:pt idx="557">
                  <c:v>-2.6791999999999998</c:v>
                </c:pt>
                <c:pt idx="558">
                  <c:v>-2.6962000000000002</c:v>
                </c:pt>
                <c:pt idx="559">
                  <c:v>-2.7128999999999999</c:v>
                </c:pt>
                <c:pt idx="560">
                  <c:v>-2.7279</c:v>
                </c:pt>
                <c:pt idx="561">
                  <c:v>-2.7429999999999999</c:v>
                </c:pt>
                <c:pt idx="562">
                  <c:v>-2.7584</c:v>
                </c:pt>
                <c:pt idx="563">
                  <c:v>-2.7723</c:v>
                </c:pt>
                <c:pt idx="564">
                  <c:v>-2.7850999999999999</c:v>
                </c:pt>
                <c:pt idx="565">
                  <c:v>-2.7995999999999999</c:v>
                </c:pt>
                <c:pt idx="566">
                  <c:v>-2.8117000000000001</c:v>
                </c:pt>
                <c:pt idx="567">
                  <c:v>-2.8237000000000001</c:v>
                </c:pt>
                <c:pt idx="568">
                  <c:v>-2.8349000000000002</c:v>
                </c:pt>
                <c:pt idx="569">
                  <c:v>-2.8460000000000001</c:v>
                </c:pt>
                <c:pt idx="570">
                  <c:v>-2.8576000000000001</c:v>
                </c:pt>
                <c:pt idx="571">
                  <c:v>-2.8689</c:v>
                </c:pt>
                <c:pt idx="572">
                  <c:v>-2.8803999999999998</c:v>
                </c:pt>
                <c:pt idx="573">
                  <c:v>-2.8896999999999999</c:v>
                </c:pt>
                <c:pt idx="574">
                  <c:v>-2.8990999999999998</c:v>
                </c:pt>
                <c:pt idx="575">
                  <c:v>-2.9070999999999998</c:v>
                </c:pt>
                <c:pt idx="576">
                  <c:v>-2.9165999999999999</c:v>
                </c:pt>
                <c:pt idx="577">
                  <c:v>-2.9256000000000002</c:v>
                </c:pt>
                <c:pt idx="578">
                  <c:v>-2.9354</c:v>
                </c:pt>
                <c:pt idx="579">
                  <c:v>-2.9449999999999998</c:v>
                </c:pt>
                <c:pt idx="580">
                  <c:v>-2.9556</c:v>
                </c:pt>
                <c:pt idx="581">
                  <c:v>-2.9657</c:v>
                </c:pt>
                <c:pt idx="582">
                  <c:v>-2.9765999999999999</c:v>
                </c:pt>
                <c:pt idx="583">
                  <c:v>-2.9881000000000002</c:v>
                </c:pt>
                <c:pt idx="584">
                  <c:v>-2.9979</c:v>
                </c:pt>
                <c:pt idx="585">
                  <c:v>-3.0083000000000002</c:v>
                </c:pt>
                <c:pt idx="586">
                  <c:v>-3.0194000000000001</c:v>
                </c:pt>
                <c:pt idx="587">
                  <c:v>-3.0308999999999999</c:v>
                </c:pt>
                <c:pt idx="588">
                  <c:v>-3.0402999999999998</c:v>
                </c:pt>
                <c:pt idx="589">
                  <c:v>-3.0495000000000001</c:v>
                </c:pt>
                <c:pt idx="590">
                  <c:v>-3.0607000000000002</c:v>
                </c:pt>
                <c:pt idx="591">
                  <c:v>-3.0727000000000002</c:v>
                </c:pt>
                <c:pt idx="592">
                  <c:v>-3.0848</c:v>
                </c:pt>
                <c:pt idx="593">
                  <c:v>-3.0973000000000002</c:v>
                </c:pt>
                <c:pt idx="594">
                  <c:v>-3.1089000000000002</c:v>
                </c:pt>
                <c:pt idx="595">
                  <c:v>-3.1196000000000002</c:v>
                </c:pt>
                <c:pt idx="596">
                  <c:v>-3.1316000000000002</c:v>
                </c:pt>
                <c:pt idx="597">
                  <c:v>-3.1438000000000001</c:v>
                </c:pt>
                <c:pt idx="598">
                  <c:v>-3.1574</c:v>
                </c:pt>
                <c:pt idx="599">
                  <c:v>-3.1709000000000001</c:v>
                </c:pt>
                <c:pt idx="600">
                  <c:v>-3.1854</c:v>
                </c:pt>
                <c:pt idx="601">
                  <c:v>-3.1993</c:v>
                </c:pt>
                <c:pt idx="602">
                  <c:v>-3.2136</c:v>
                </c:pt>
                <c:pt idx="603">
                  <c:v>-3.2279</c:v>
                </c:pt>
                <c:pt idx="604">
                  <c:v>-3.2423000000000002</c:v>
                </c:pt>
                <c:pt idx="605">
                  <c:v>-3.2557999999999998</c:v>
                </c:pt>
                <c:pt idx="606">
                  <c:v>-3.2700999999999998</c:v>
                </c:pt>
                <c:pt idx="607">
                  <c:v>-3.2864</c:v>
                </c:pt>
                <c:pt idx="608">
                  <c:v>-3.3026</c:v>
                </c:pt>
                <c:pt idx="609">
                  <c:v>-3.3176999999999999</c:v>
                </c:pt>
                <c:pt idx="610">
                  <c:v>-3.3308</c:v>
                </c:pt>
                <c:pt idx="611">
                  <c:v>-3.3460000000000001</c:v>
                </c:pt>
                <c:pt idx="612">
                  <c:v>-3.3601999999999999</c:v>
                </c:pt>
                <c:pt idx="613">
                  <c:v>-3.3771</c:v>
                </c:pt>
                <c:pt idx="614">
                  <c:v>-3.3944999999999999</c:v>
                </c:pt>
                <c:pt idx="615">
                  <c:v>-3.4104000000000001</c:v>
                </c:pt>
                <c:pt idx="616">
                  <c:v>-3.427</c:v>
                </c:pt>
                <c:pt idx="617">
                  <c:v>-3.4428999999999998</c:v>
                </c:pt>
                <c:pt idx="618">
                  <c:v>-3.4584999999999999</c:v>
                </c:pt>
                <c:pt idx="619">
                  <c:v>-3.4723000000000002</c:v>
                </c:pt>
                <c:pt idx="620">
                  <c:v>-3.488</c:v>
                </c:pt>
                <c:pt idx="621">
                  <c:v>-3.5024000000000002</c:v>
                </c:pt>
                <c:pt idx="622">
                  <c:v>-3.5171999999999999</c:v>
                </c:pt>
                <c:pt idx="623">
                  <c:v>-3.5314999999999999</c:v>
                </c:pt>
                <c:pt idx="624">
                  <c:v>-3.5451000000000001</c:v>
                </c:pt>
                <c:pt idx="625">
                  <c:v>-3.5573999999999999</c:v>
                </c:pt>
                <c:pt idx="626">
                  <c:v>-3.5684999999999998</c:v>
                </c:pt>
                <c:pt idx="627">
                  <c:v>-3.5798000000000001</c:v>
                </c:pt>
                <c:pt idx="628">
                  <c:v>-3.5905999999999998</c:v>
                </c:pt>
                <c:pt idx="629">
                  <c:v>-3.6029</c:v>
                </c:pt>
                <c:pt idx="630">
                  <c:v>-3.6124000000000001</c:v>
                </c:pt>
                <c:pt idx="631">
                  <c:v>-3.6236000000000002</c:v>
                </c:pt>
                <c:pt idx="632">
                  <c:v>-3.6337000000000002</c:v>
                </c:pt>
                <c:pt idx="633">
                  <c:v>-3.6432000000000002</c:v>
                </c:pt>
                <c:pt idx="634">
                  <c:v>-3.6537999999999999</c:v>
                </c:pt>
                <c:pt idx="635">
                  <c:v>-3.6634000000000002</c:v>
                </c:pt>
                <c:pt idx="636">
                  <c:v>-3.6728999999999998</c:v>
                </c:pt>
                <c:pt idx="637">
                  <c:v>-3.6829000000000001</c:v>
                </c:pt>
                <c:pt idx="638">
                  <c:v>-3.694</c:v>
                </c:pt>
                <c:pt idx="639">
                  <c:v>-3.7042000000000002</c:v>
                </c:pt>
                <c:pt idx="640">
                  <c:v>-3.7151999999999998</c:v>
                </c:pt>
                <c:pt idx="641">
                  <c:v>-3.7263000000000002</c:v>
                </c:pt>
                <c:pt idx="642">
                  <c:v>-3.7360000000000002</c:v>
                </c:pt>
                <c:pt idx="643">
                  <c:v>-3.7473000000000001</c:v>
                </c:pt>
                <c:pt idx="644">
                  <c:v>-3.7602000000000002</c:v>
                </c:pt>
                <c:pt idx="645">
                  <c:v>-3.7730999999999999</c:v>
                </c:pt>
                <c:pt idx="646">
                  <c:v>-3.7873999999999999</c:v>
                </c:pt>
                <c:pt idx="647">
                  <c:v>-3.8024</c:v>
                </c:pt>
                <c:pt idx="648">
                  <c:v>-3.8165</c:v>
                </c:pt>
                <c:pt idx="649">
                  <c:v>-3.8315999999999999</c:v>
                </c:pt>
                <c:pt idx="650">
                  <c:v>-3.8460999999999999</c:v>
                </c:pt>
                <c:pt idx="651">
                  <c:v>-3.8597999999999999</c:v>
                </c:pt>
                <c:pt idx="652">
                  <c:v>-3.8746</c:v>
                </c:pt>
                <c:pt idx="653">
                  <c:v>-3.8887999999999998</c:v>
                </c:pt>
                <c:pt idx="654">
                  <c:v>-3.9026999999999998</c:v>
                </c:pt>
                <c:pt idx="655">
                  <c:v>-3.9163000000000001</c:v>
                </c:pt>
                <c:pt idx="656">
                  <c:v>-3.9287999999999998</c:v>
                </c:pt>
                <c:pt idx="657">
                  <c:v>-3.9407000000000001</c:v>
                </c:pt>
                <c:pt idx="658">
                  <c:v>-3.9523999999999999</c:v>
                </c:pt>
                <c:pt idx="659">
                  <c:v>-3.9641999999999999</c:v>
                </c:pt>
                <c:pt idx="660">
                  <c:v>-3.9752000000000001</c:v>
                </c:pt>
                <c:pt idx="661">
                  <c:v>-3.9887999999999999</c:v>
                </c:pt>
                <c:pt idx="662">
                  <c:v>-4.0011999999999999</c:v>
                </c:pt>
                <c:pt idx="663">
                  <c:v>-4.0122</c:v>
                </c:pt>
                <c:pt idx="664">
                  <c:v>-4.0236000000000001</c:v>
                </c:pt>
                <c:pt idx="665">
                  <c:v>-4.0334000000000003</c:v>
                </c:pt>
                <c:pt idx="666">
                  <c:v>-4.0434000000000001</c:v>
                </c:pt>
                <c:pt idx="667">
                  <c:v>-4.0545999999999998</c:v>
                </c:pt>
                <c:pt idx="668">
                  <c:v>-4.0652999999999997</c:v>
                </c:pt>
                <c:pt idx="669">
                  <c:v>-4.0754000000000001</c:v>
                </c:pt>
                <c:pt idx="670">
                  <c:v>-4.0865999999999998</c:v>
                </c:pt>
                <c:pt idx="671">
                  <c:v>-4.0972999999999997</c:v>
                </c:pt>
                <c:pt idx="672">
                  <c:v>-4.1082999999999998</c:v>
                </c:pt>
                <c:pt idx="673">
                  <c:v>-4.1197999999999997</c:v>
                </c:pt>
                <c:pt idx="674">
                  <c:v>-4.1302000000000003</c:v>
                </c:pt>
                <c:pt idx="675">
                  <c:v>-4.1406999999999998</c:v>
                </c:pt>
                <c:pt idx="676">
                  <c:v>-4.1520000000000001</c:v>
                </c:pt>
                <c:pt idx="677">
                  <c:v>-4.1635999999999997</c:v>
                </c:pt>
                <c:pt idx="678">
                  <c:v>-4.1730999999999998</c:v>
                </c:pt>
                <c:pt idx="679">
                  <c:v>-4.1828000000000003</c:v>
                </c:pt>
                <c:pt idx="680">
                  <c:v>-4.1916000000000002</c:v>
                </c:pt>
                <c:pt idx="681">
                  <c:v>-4.2011000000000003</c:v>
                </c:pt>
                <c:pt idx="682">
                  <c:v>-4.2112999999999996</c:v>
                </c:pt>
                <c:pt idx="683">
                  <c:v>-4.2210999999999999</c:v>
                </c:pt>
                <c:pt idx="684">
                  <c:v>-4.2316000000000003</c:v>
                </c:pt>
                <c:pt idx="685">
                  <c:v>-4.2408999999999999</c:v>
                </c:pt>
                <c:pt idx="686">
                  <c:v>-4.2484000000000002</c:v>
                </c:pt>
                <c:pt idx="687">
                  <c:v>-4.2553000000000001</c:v>
                </c:pt>
                <c:pt idx="688">
                  <c:v>-4.2630999999999997</c:v>
                </c:pt>
                <c:pt idx="689">
                  <c:v>-4.2698999999999998</c:v>
                </c:pt>
                <c:pt idx="690">
                  <c:v>-4.2774999999999999</c:v>
                </c:pt>
                <c:pt idx="691">
                  <c:v>-4.2847</c:v>
                </c:pt>
                <c:pt idx="692">
                  <c:v>-4.2914000000000003</c:v>
                </c:pt>
                <c:pt idx="693">
                  <c:v>-4.2992999999999997</c:v>
                </c:pt>
                <c:pt idx="694">
                  <c:v>-4.3080999999999996</c:v>
                </c:pt>
                <c:pt idx="695">
                  <c:v>-4.3155999999999999</c:v>
                </c:pt>
                <c:pt idx="696">
                  <c:v>-4.3215000000000003</c:v>
                </c:pt>
                <c:pt idx="697">
                  <c:v>-4.3292000000000002</c:v>
                </c:pt>
                <c:pt idx="698">
                  <c:v>-4.3369</c:v>
                </c:pt>
                <c:pt idx="699">
                  <c:v>-4.3428000000000004</c:v>
                </c:pt>
                <c:pt idx="700">
                  <c:v>-4.3483999999999998</c:v>
                </c:pt>
                <c:pt idx="701">
                  <c:v>-4.3537999999999997</c:v>
                </c:pt>
                <c:pt idx="702">
                  <c:v>-4.3600000000000003</c:v>
                </c:pt>
                <c:pt idx="703">
                  <c:v>-4.3658000000000001</c:v>
                </c:pt>
                <c:pt idx="704">
                  <c:v>-4.3722000000000003</c:v>
                </c:pt>
                <c:pt idx="705">
                  <c:v>-4.3807</c:v>
                </c:pt>
                <c:pt idx="706">
                  <c:v>-4.3895999999999997</c:v>
                </c:pt>
                <c:pt idx="707">
                  <c:v>-4.3986000000000001</c:v>
                </c:pt>
                <c:pt idx="708">
                  <c:v>-4.4081999999999999</c:v>
                </c:pt>
                <c:pt idx="709">
                  <c:v>-4.4164000000000003</c:v>
                </c:pt>
                <c:pt idx="710">
                  <c:v>-4.4246999999999996</c:v>
                </c:pt>
                <c:pt idx="711">
                  <c:v>-4.4344999999999999</c:v>
                </c:pt>
                <c:pt idx="712">
                  <c:v>-4.4436999999999998</c:v>
                </c:pt>
                <c:pt idx="713">
                  <c:v>-4.4523000000000001</c:v>
                </c:pt>
                <c:pt idx="714">
                  <c:v>-4.4625000000000004</c:v>
                </c:pt>
                <c:pt idx="715">
                  <c:v>-4.4737999999999998</c:v>
                </c:pt>
                <c:pt idx="716">
                  <c:v>-4.4846000000000004</c:v>
                </c:pt>
                <c:pt idx="717">
                  <c:v>-4.4953000000000003</c:v>
                </c:pt>
                <c:pt idx="718">
                  <c:v>-4.5068000000000001</c:v>
                </c:pt>
                <c:pt idx="719">
                  <c:v>-4.5185000000000004</c:v>
                </c:pt>
                <c:pt idx="720">
                  <c:v>-4.5297000000000001</c:v>
                </c:pt>
                <c:pt idx="721">
                  <c:v>-4.5399000000000003</c:v>
                </c:pt>
                <c:pt idx="722">
                  <c:v>-4.5487000000000002</c:v>
                </c:pt>
                <c:pt idx="723">
                  <c:v>-4.5571000000000002</c:v>
                </c:pt>
                <c:pt idx="724">
                  <c:v>-4.5636000000000001</c:v>
                </c:pt>
                <c:pt idx="725">
                  <c:v>-4.5693000000000001</c:v>
                </c:pt>
                <c:pt idx="726">
                  <c:v>-4.5739999999999998</c:v>
                </c:pt>
                <c:pt idx="727">
                  <c:v>-4.5789</c:v>
                </c:pt>
                <c:pt idx="728">
                  <c:v>-4.5848000000000004</c:v>
                </c:pt>
                <c:pt idx="729">
                  <c:v>-4.5911999999999997</c:v>
                </c:pt>
                <c:pt idx="730">
                  <c:v>-4.5967000000000002</c:v>
                </c:pt>
                <c:pt idx="731">
                  <c:v>-4.6017000000000001</c:v>
                </c:pt>
                <c:pt idx="732">
                  <c:v>-4.6071</c:v>
                </c:pt>
                <c:pt idx="733">
                  <c:v>-4.6109999999999998</c:v>
                </c:pt>
                <c:pt idx="734">
                  <c:v>-4.6144999999999996</c:v>
                </c:pt>
                <c:pt idx="735">
                  <c:v>-4.617</c:v>
                </c:pt>
                <c:pt idx="736">
                  <c:v>-4.6192000000000002</c:v>
                </c:pt>
                <c:pt idx="737">
                  <c:v>-4.6219999999999999</c:v>
                </c:pt>
                <c:pt idx="738">
                  <c:v>-4.6242999999999999</c:v>
                </c:pt>
                <c:pt idx="739">
                  <c:v>-4.6264000000000003</c:v>
                </c:pt>
                <c:pt idx="740">
                  <c:v>-4.6280999999999999</c:v>
                </c:pt>
                <c:pt idx="741">
                  <c:v>-4.6315999999999997</c:v>
                </c:pt>
                <c:pt idx="742">
                  <c:v>-4.6346999999999996</c:v>
                </c:pt>
                <c:pt idx="743">
                  <c:v>-4.6375000000000002</c:v>
                </c:pt>
                <c:pt idx="744">
                  <c:v>-4.6417999999999999</c:v>
                </c:pt>
                <c:pt idx="745">
                  <c:v>-4.6459999999999999</c:v>
                </c:pt>
                <c:pt idx="746">
                  <c:v>-4.6501999999999999</c:v>
                </c:pt>
                <c:pt idx="747">
                  <c:v>-4.6546000000000003</c:v>
                </c:pt>
                <c:pt idx="748">
                  <c:v>-4.6586999999999996</c:v>
                </c:pt>
                <c:pt idx="749">
                  <c:v>-4.6635</c:v>
                </c:pt>
                <c:pt idx="750">
                  <c:v>-4.6691000000000003</c:v>
                </c:pt>
                <c:pt idx="751">
                  <c:v>-4.6740000000000004</c:v>
                </c:pt>
                <c:pt idx="752">
                  <c:v>-4.6788999999999996</c:v>
                </c:pt>
                <c:pt idx="753">
                  <c:v>-4.6843000000000004</c:v>
                </c:pt>
                <c:pt idx="754">
                  <c:v>-4.6906999999999996</c:v>
                </c:pt>
                <c:pt idx="755">
                  <c:v>-4.6974999999999998</c:v>
                </c:pt>
                <c:pt idx="756">
                  <c:v>-4.7043999999999997</c:v>
                </c:pt>
                <c:pt idx="757">
                  <c:v>-4.7122999999999999</c:v>
                </c:pt>
                <c:pt idx="758">
                  <c:v>-4.7203999999999997</c:v>
                </c:pt>
                <c:pt idx="759">
                  <c:v>-4.7293000000000003</c:v>
                </c:pt>
                <c:pt idx="760">
                  <c:v>-4.7366999999999999</c:v>
                </c:pt>
                <c:pt idx="761">
                  <c:v>-4.7443</c:v>
                </c:pt>
                <c:pt idx="762">
                  <c:v>-4.7526999999999999</c:v>
                </c:pt>
                <c:pt idx="763">
                  <c:v>-4.7610000000000001</c:v>
                </c:pt>
                <c:pt idx="764">
                  <c:v>-4.7697000000000003</c:v>
                </c:pt>
                <c:pt idx="765">
                  <c:v>-4.7766000000000002</c:v>
                </c:pt>
                <c:pt idx="766">
                  <c:v>-4.7815000000000003</c:v>
                </c:pt>
                <c:pt idx="767">
                  <c:v>-4.7862</c:v>
                </c:pt>
                <c:pt idx="768">
                  <c:v>-4.7896000000000001</c:v>
                </c:pt>
                <c:pt idx="769">
                  <c:v>-4.7926000000000002</c:v>
                </c:pt>
                <c:pt idx="770">
                  <c:v>-4.7960000000000003</c:v>
                </c:pt>
                <c:pt idx="771">
                  <c:v>-4.7995999999999999</c:v>
                </c:pt>
                <c:pt idx="772">
                  <c:v>-4.8026</c:v>
                </c:pt>
                <c:pt idx="773">
                  <c:v>-4.8052999999999999</c:v>
                </c:pt>
                <c:pt idx="774">
                  <c:v>-4.8087</c:v>
                </c:pt>
                <c:pt idx="775">
                  <c:v>-4.8121</c:v>
                </c:pt>
                <c:pt idx="776">
                  <c:v>-4.8141999999999996</c:v>
                </c:pt>
                <c:pt idx="777">
                  <c:v>-4.8154000000000003</c:v>
                </c:pt>
                <c:pt idx="778">
                  <c:v>-4.8166000000000002</c:v>
                </c:pt>
                <c:pt idx="779">
                  <c:v>-4.8196000000000003</c:v>
                </c:pt>
                <c:pt idx="780">
                  <c:v>-4.8226000000000004</c:v>
                </c:pt>
                <c:pt idx="781">
                  <c:v>-4.8249000000000004</c:v>
                </c:pt>
                <c:pt idx="782">
                  <c:v>-4.8266999999999998</c:v>
                </c:pt>
                <c:pt idx="783">
                  <c:v>-4.8278999999999996</c:v>
                </c:pt>
                <c:pt idx="784">
                  <c:v>-4.8315999999999999</c:v>
                </c:pt>
                <c:pt idx="785">
                  <c:v>-4.8373999999999997</c:v>
                </c:pt>
                <c:pt idx="786">
                  <c:v>-4.843</c:v>
                </c:pt>
                <c:pt idx="787">
                  <c:v>-4.8487999999999998</c:v>
                </c:pt>
                <c:pt idx="788">
                  <c:v>-4.8548999999999998</c:v>
                </c:pt>
                <c:pt idx="789">
                  <c:v>-4.8605</c:v>
                </c:pt>
                <c:pt idx="790">
                  <c:v>-4.8665000000000003</c:v>
                </c:pt>
                <c:pt idx="791">
                  <c:v>-4.8727</c:v>
                </c:pt>
                <c:pt idx="792">
                  <c:v>-4.8779000000000003</c:v>
                </c:pt>
                <c:pt idx="793">
                  <c:v>-4.8826000000000001</c:v>
                </c:pt>
                <c:pt idx="794">
                  <c:v>-4.8852000000000002</c:v>
                </c:pt>
                <c:pt idx="795">
                  <c:v>-4.8882000000000003</c:v>
                </c:pt>
                <c:pt idx="796">
                  <c:v>-4.8921999999999999</c:v>
                </c:pt>
                <c:pt idx="797">
                  <c:v>-4.8947000000000003</c:v>
                </c:pt>
                <c:pt idx="798">
                  <c:v>-4.8959999999999999</c:v>
                </c:pt>
                <c:pt idx="799">
                  <c:v>-4.8977000000000004</c:v>
                </c:pt>
                <c:pt idx="800">
                  <c:v>-4.9000000000000004</c:v>
                </c:pt>
                <c:pt idx="801">
                  <c:v>-4.9024000000000001</c:v>
                </c:pt>
                <c:pt idx="802">
                  <c:v>-4.9054000000000002</c:v>
                </c:pt>
                <c:pt idx="803">
                  <c:v>-4.9070999999999998</c:v>
                </c:pt>
                <c:pt idx="804">
                  <c:v>-4.9085000000000001</c:v>
                </c:pt>
                <c:pt idx="805">
                  <c:v>-4.9105999999999996</c:v>
                </c:pt>
                <c:pt idx="806">
                  <c:v>-4.9127000000000001</c:v>
                </c:pt>
                <c:pt idx="807">
                  <c:v>-4.9146000000000001</c:v>
                </c:pt>
                <c:pt idx="808">
                  <c:v>-4.9168000000000003</c:v>
                </c:pt>
                <c:pt idx="809">
                  <c:v>-4.9188999999999998</c:v>
                </c:pt>
                <c:pt idx="810">
                  <c:v>-4.9207999999999998</c:v>
                </c:pt>
                <c:pt idx="811">
                  <c:v>-4.9240000000000004</c:v>
                </c:pt>
                <c:pt idx="812">
                  <c:v>-4.9269999999999996</c:v>
                </c:pt>
                <c:pt idx="813">
                  <c:v>-4.9324000000000003</c:v>
                </c:pt>
                <c:pt idx="814">
                  <c:v>-4.9381000000000004</c:v>
                </c:pt>
                <c:pt idx="815">
                  <c:v>-4.9433999999999996</c:v>
                </c:pt>
                <c:pt idx="816">
                  <c:v>-4.9507000000000003</c:v>
                </c:pt>
                <c:pt idx="817">
                  <c:v>-4.9581999999999997</c:v>
                </c:pt>
                <c:pt idx="818">
                  <c:v>-4.9648000000000003</c:v>
                </c:pt>
                <c:pt idx="819">
                  <c:v>-4.9696999999999996</c:v>
                </c:pt>
                <c:pt idx="820">
                  <c:v>-4.9747000000000003</c:v>
                </c:pt>
                <c:pt idx="821">
                  <c:v>-4.9794</c:v>
                </c:pt>
                <c:pt idx="822">
                  <c:v>-4.9836999999999998</c:v>
                </c:pt>
                <c:pt idx="823">
                  <c:v>-4.9870000000000001</c:v>
                </c:pt>
                <c:pt idx="824">
                  <c:v>-4.9898999999999996</c:v>
                </c:pt>
                <c:pt idx="825">
                  <c:v>-4.9930000000000003</c:v>
                </c:pt>
                <c:pt idx="826">
                  <c:v>-4.9969999999999999</c:v>
                </c:pt>
                <c:pt idx="827">
                  <c:v>-5.0015999999999998</c:v>
                </c:pt>
                <c:pt idx="828">
                  <c:v>-5.0061999999999998</c:v>
                </c:pt>
                <c:pt idx="829">
                  <c:v>-5.0106999999999999</c:v>
                </c:pt>
                <c:pt idx="830">
                  <c:v>-5.0137999999999998</c:v>
                </c:pt>
                <c:pt idx="831">
                  <c:v>-5.0167000000000002</c:v>
                </c:pt>
                <c:pt idx="832">
                  <c:v>-5.0172999999999996</c:v>
                </c:pt>
                <c:pt idx="833">
                  <c:v>-5.0185000000000004</c:v>
                </c:pt>
                <c:pt idx="834">
                  <c:v>-5.0194999999999999</c:v>
                </c:pt>
                <c:pt idx="835">
                  <c:v>-5.0194000000000001</c:v>
                </c:pt>
                <c:pt idx="836">
                  <c:v>-5.0190000000000001</c:v>
                </c:pt>
                <c:pt idx="837">
                  <c:v>-5.0199999999999996</c:v>
                </c:pt>
                <c:pt idx="838">
                  <c:v>-5.0242000000000004</c:v>
                </c:pt>
                <c:pt idx="839">
                  <c:v>-5.0278</c:v>
                </c:pt>
                <c:pt idx="840">
                  <c:v>-5.0309999999999997</c:v>
                </c:pt>
                <c:pt idx="841">
                  <c:v>-5.0362</c:v>
                </c:pt>
                <c:pt idx="842">
                  <c:v>-5.0418000000000003</c:v>
                </c:pt>
                <c:pt idx="843">
                  <c:v>-5.0479000000000003</c:v>
                </c:pt>
                <c:pt idx="844">
                  <c:v>-5.0540000000000003</c:v>
                </c:pt>
                <c:pt idx="845">
                  <c:v>-5.0585000000000004</c:v>
                </c:pt>
                <c:pt idx="846">
                  <c:v>-5.0622999999999996</c:v>
                </c:pt>
                <c:pt idx="847">
                  <c:v>-5.0658000000000003</c:v>
                </c:pt>
                <c:pt idx="848">
                  <c:v>-5.0688000000000004</c:v>
                </c:pt>
                <c:pt idx="849">
                  <c:v>-5.0723000000000003</c:v>
                </c:pt>
                <c:pt idx="850">
                  <c:v>-5.0766</c:v>
                </c:pt>
                <c:pt idx="851">
                  <c:v>-5.0827999999999998</c:v>
                </c:pt>
                <c:pt idx="852">
                  <c:v>-5.0876999999999999</c:v>
                </c:pt>
                <c:pt idx="853">
                  <c:v>-5.0925000000000002</c:v>
                </c:pt>
                <c:pt idx="854">
                  <c:v>-5.0972999999999997</c:v>
                </c:pt>
                <c:pt idx="855">
                  <c:v>-5.1022999999999996</c:v>
                </c:pt>
                <c:pt idx="856">
                  <c:v>-5.1056999999999997</c:v>
                </c:pt>
                <c:pt idx="857">
                  <c:v>-5.1077000000000004</c:v>
                </c:pt>
                <c:pt idx="858">
                  <c:v>-5.1102999999999996</c:v>
                </c:pt>
                <c:pt idx="859">
                  <c:v>-5.1132999999999997</c:v>
                </c:pt>
                <c:pt idx="860">
                  <c:v>-5.1146000000000003</c:v>
                </c:pt>
                <c:pt idx="861">
                  <c:v>-5.1147</c:v>
                </c:pt>
                <c:pt idx="862">
                  <c:v>-5.1136999999999997</c:v>
                </c:pt>
                <c:pt idx="863">
                  <c:v>-5.1124999999999998</c:v>
                </c:pt>
                <c:pt idx="864">
                  <c:v>-5.1124000000000001</c:v>
                </c:pt>
                <c:pt idx="865">
                  <c:v>-5.1116000000000001</c:v>
                </c:pt>
                <c:pt idx="866">
                  <c:v>-5.1108000000000002</c:v>
                </c:pt>
                <c:pt idx="867">
                  <c:v>-5.1117999999999997</c:v>
                </c:pt>
                <c:pt idx="868">
                  <c:v>-5.1124000000000001</c:v>
                </c:pt>
                <c:pt idx="869">
                  <c:v>-5.1128999999999998</c:v>
                </c:pt>
                <c:pt idx="870">
                  <c:v>-5.1124000000000001</c:v>
                </c:pt>
                <c:pt idx="871">
                  <c:v>-5.1128999999999998</c:v>
                </c:pt>
                <c:pt idx="872">
                  <c:v>-5.1132</c:v>
                </c:pt>
                <c:pt idx="873">
                  <c:v>-5.1139999999999999</c:v>
                </c:pt>
                <c:pt idx="874">
                  <c:v>-5.1150000000000002</c:v>
                </c:pt>
                <c:pt idx="875">
                  <c:v>-5.117</c:v>
                </c:pt>
                <c:pt idx="876">
                  <c:v>-5.1177000000000001</c:v>
                </c:pt>
                <c:pt idx="877">
                  <c:v>-5.1178999999999997</c:v>
                </c:pt>
                <c:pt idx="878">
                  <c:v>-5.1181000000000001</c:v>
                </c:pt>
                <c:pt idx="879">
                  <c:v>-5.1185</c:v>
                </c:pt>
                <c:pt idx="880">
                  <c:v>-5.1201999999999996</c:v>
                </c:pt>
                <c:pt idx="881">
                  <c:v>-5.1227999999999998</c:v>
                </c:pt>
                <c:pt idx="882">
                  <c:v>-5.125</c:v>
                </c:pt>
                <c:pt idx="883">
                  <c:v>-5.1268000000000002</c:v>
                </c:pt>
                <c:pt idx="884">
                  <c:v>-5.1300999999999997</c:v>
                </c:pt>
                <c:pt idx="885">
                  <c:v>-5.1337999999999999</c:v>
                </c:pt>
                <c:pt idx="886">
                  <c:v>-5.1356000000000002</c:v>
                </c:pt>
                <c:pt idx="887">
                  <c:v>-5.1371000000000002</c:v>
                </c:pt>
                <c:pt idx="888">
                  <c:v>-5.1387999999999998</c:v>
                </c:pt>
                <c:pt idx="889">
                  <c:v>-5.1401000000000003</c:v>
                </c:pt>
                <c:pt idx="890">
                  <c:v>-5.141</c:v>
                </c:pt>
                <c:pt idx="891">
                  <c:v>-5.1422999999999996</c:v>
                </c:pt>
                <c:pt idx="892">
                  <c:v>-5.1426999999999996</c:v>
                </c:pt>
                <c:pt idx="893">
                  <c:v>-5.1424000000000003</c:v>
                </c:pt>
                <c:pt idx="894">
                  <c:v>-5.1420000000000003</c:v>
                </c:pt>
                <c:pt idx="895">
                  <c:v>-5.1424000000000003</c:v>
                </c:pt>
                <c:pt idx="896">
                  <c:v>-5.1426999999999996</c:v>
                </c:pt>
                <c:pt idx="897">
                  <c:v>-5.1430999999999996</c:v>
                </c:pt>
                <c:pt idx="898">
                  <c:v>-5.1430999999999996</c:v>
                </c:pt>
                <c:pt idx="899">
                  <c:v>-5.1429999999999998</c:v>
                </c:pt>
                <c:pt idx="900">
                  <c:v>-5.1428000000000003</c:v>
                </c:pt>
                <c:pt idx="901">
                  <c:v>-5.1433</c:v>
                </c:pt>
                <c:pt idx="902">
                  <c:v>-5.1439000000000004</c:v>
                </c:pt>
                <c:pt idx="903">
                  <c:v>-5.1436000000000002</c:v>
                </c:pt>
                <c:pt idx="904">
                  <c:v>-5.1425999999999998</c:v>
                </c:pt>
                <c:pt idx="905">
                  <c:v>-5.1426999999999996</c:v>
                </c:pt>
                <c:pt idx="906">
                  <c:v>-5.1435000000000004</c:v>
                </c:pt>
                <c:pt idx="907">
                  <c:v>-5.1439000000000004</c:v>
                </c:pt>
                <c:pt idx="908">
                  <c:v>-5.1449999999999996</c:v>
                </c:pt>
                <c:pt idx="909">
                  <c:v>-5.1463000000000001</c:v>
                </c:pt>
                <c:pt idx="910">
                  <c:v>-5.1481000000000003</c:v>
                </c:pt>
                <c:pt idx="911">
                  <c:v>-5.1505999999999998</c:v>
                </c:pt>
                <c:pt idx="912">
                  <c:v>-5.1536</c:v>
                </c:pt>
                <c:pt idx="913">
                  <c:v>-5.1565000000000003</c:v>
                </c:pt>
                <c:pt idx="914">
                  <c:v>-5.1586999999999996</c:v>
                </c:pt>
                <c:pt idx="915">
                  <c:v>-5.1612</c:v>
                </c:pt>
                <c:pt idx="916">
                  <c:v>-5.1635999999999997</c:v>
                </c:pt>
                <c:pt idx="917">
                  <c:v>-5.1665000000000001</c:v>
                </c:pt>
                <c:pt idx="918">
                  <c:v>-5.1683000000000003</c:v>
                </c:pt>
                <c:pt idx="919">
                  <c:v>-5.1692</c:v>
                </c:pt>
                <c:pt idx="920">
                  <c:v>-5.1698000000000004</c:v>
                </c:pt>
                <c:pt idx="921">
                  <c:v>-5.1689999999999996</c:v>
                </c:pt>
                <c:pt idx="922">
                  <c:v>-5.1685999999999996</c:v>
                </c:pt>
                <c:pt idx="923">
                  <c:v>-5.1687000000000003</c:v>
                </c:pt>
                <c:pt idx="924">
                  <c:v>-5.1692</c:v>
                </c:pt>
                <c:pt idx="925">
                  <c:v>-5.1696</c:v>
                </c:pt>
                <c:pt idx="926">
                  <c:v>-5.1698000000000004</c:v>
                </c:pt>
                <c:pt idx="927">
                  <c:v>-5.1696</c:v>
                </c:pt>
                <c:pt idx="928">
                  <c:v>-5.1683000000000003</c:v>
                </c:pt>
                <c:pt idx="929">
                  <c:v>-5.1665999999999999</c:v>
                </c:pt>
                <c:pt idx="930">
                  <c:v>-5.1646999999999998</c:v>
                </c:pt>
                <c:pt idx="931">
                  <c:v>-5.1622000000000003</c:v>
                </c:pt>
                <c:pt idx="932">
                  <c:v>-5.1597999999999997</c:v>
                </c:pt>
                <c:pt idx="933">
                  <c:v>-5.1578999999999997</c:v>
                </c:pt>
                <c:pt idx="934">
                  <c:v>-5.1561000000000003</c:v>
                </c:pt>
                <c:pt idx="935">
                  <c:v>-5.1546000000000003</c:v>
                </c:pt>
                <c:pt idx="936">
                  <c:v>-5.1531000000000002</c:v>
                </c:pt>
                <c:pt idx="937">
                  <c:v>-5.1528999999999998</c:v>
                </c:pt>
                <c:pt idx="938">
                  <c:v>-5.1536999999999997</c:v>
                </c:pt>
                <c:pt idx="939">
                  <c:v>-5.1536</c:v>
                </c:pt>
                <c:pt idx="940">
                  <c:v>-5.1557000000000004</c:v>
                </c:pt>
                <c:pt idx="941">
                  <c:v>-5.1574999999999998</c:v>
                </c:pt>
                <c:pt idx="942">
                  <c:v>-5.1590999999999996</c:v>
                </c:pt>
                <c:pt idx="943">
                  <c:v>-5.1626000000000003</c:v>
                </c:pt>
                <c:pt idx="944">
                  <c:v>-5.1673</c:v>
                </c:pt>
                <c:pt idx="945">
                  <c:v>-5.1738</c:v>
                </c:pt>
                <c:pt idx="946">
                  <c:v>-5.1723999999999997</c:v>
                </c:pt>
                <c:pt idx="947">
                  <c:v>-5.1714000000000002</c:v>
                </c:pt>
                <c:pt idx="948">
                  <c:v>-5.1688999999999998</c:v>
                </c:pt>
                <c:pt idx="949">
                  <c:v>-5.1660000000000004</c:v>
                </c:pt>
                <c:pt idx="950">
                  <c:v>-5.1708999999999996</c:v>
                </c:pt>
              </c:numCache>
            </c:numRef>
          </c:yVal>
        </c:ser>
        <c:ser>
          <c:idx val="2"/>
          <c:order val="1"/>
          <c:tx>
            <c:v>Spectrum 536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'u, Outer-flow scaling'!$C$16:$C$966</c:f>
              <c:numCache>
                <c:formatCode>0.0000</c:formatCode>
                <c:ptCount val="951"/>
                <c:pt idx="0">
                  <c:v>-1.4661999999999999</c:v>
                </c:pt>
                <c:pt idx="1">
                  <c:v>-1.4228000000000001</c:v>
                </c:pt>
                <c:pt idx="2">
                  <c:v>-1.3833</c:v>
                </c:pt>
                <c:pt idx="3">
                  <c:v>-1.347</c:v>
                </c:pt>
                <c:pt idx="4">
                  <c:v>-1.3136000000000001</c:v>
                </c:pt>
                <c:pt idx="5">
                  <c:v>-1.2826</c:v>
                </c:pt>
                <c:pt idx="6">
                  <c:v>-1.2536</c:v>
                </c:pt>
                <c:pt idx="7">
                  <c:v>-1.2264999999999999</c:v>
                </c:pt>
                <c:pt idx="8">
                  <c:v>-1.2009000000000001</c:v>
                </c:pt>
                <c:pt idx="9">
                  <c:v>-1.1768000000000001</c:v>
                </c:pt>
                <c:pt idx="10">
                  <c:v>-1.1538999999999999</c:v>
                </c:pt>
                <c:pt idx="11">
                  <c:v>-1.1322000000000001</c:v>
                </c:pt>
                <c:pt idx="12">
                  <c:v>-1.1114999999999999</c:v>
                </c:pt>
                <c:pt idx="13">
                  <c:v>-1.0918000000000001</c:v>
                </c:pt>
                <c:pt idx="14">
                  <c:v>-1.0729</c:v>
                </c:pt>
                <c:pt idx="15">
                  <c:v>-1.0548</c:v>
                </c:pt>
                <c:pt idx="16">
                  <c:v>-1.0374000000000001</c:v>
                </c:pt>
                <c:pt idx="17">
                  <c:v>-1.0206999999999999</c:v>
                </c:pt>
                <c:pt idx="18">
                  <c:v>-1.0045999999999999</c:v>
                </c:pt>
                <c:pt idx="19">
                  <c:v>-0.98911000000000004</c:v>
                </c:pt>
                <c:pt idx="20">
                  <c:v>-0.97413000000000005</c:v>
                </c:pt>
                <c:pt idx="21">
                  <c:v>-0.95965</c:v>
                </c:pt>
                <c:pt idx="22">
                  <c:v>-0.94564000000000004</c:v>
                </c:pt>
                <c:pt idx="23">
                  <c:v>-0.93206999999999995</c:v>
                </c:pt>
                <c:pt idx="24">
                  <c:v>-0.91891</c:v>
                </c:pt>
                <c:pt idx="25">
                  <c:v>-0.90613999999999995</c:v>
                </c:pt>
                <c:pt idx="26">
                  <c:v>-0.89373000000000002</c:v>
                </c:pt>
                <c:pt idx="27">
                  <c:v>-0.88166</c:v>
                </c:pt>
                <c:pt idx="28">
                  <c:v>-0.86992000000000003</c:v>
                </c:pt>
                <c:pt idx="29">
                  <c:v>-0.85848999999999998</c:v>
                </c:pt>
                <c:pt idx="30">
                  <c:v>-0.84736</c:v>
                </c:pt>
                <c:pt idx="31">
                  <c:v>-0.83650000000000002</c:v>
                </c:pt>
                <c:pt idx="32">
                  <c:v>-0.82591000000000003</c:v>
                </c:pt>
                <c:pt idx="33">
                  <c:v>-0.81557000000000002</c:v>
                </c:pt>
                <c:pt idx="34">
                  <c:v>-0.80547000000000002</c:v>
                </c:pt>
                <c:pt idx="35">
                  <c:v>-0.79559000000000002</c:v>
                </c:pt>
                <c:pt idx="36">
                  <c:v>-0.78593999999999997</c:v>
                </c:pt>
                <c:pt idx="37">
                  <c:v>-0.77649999999999997</c:v>
                </c:pt>
                <c:pt idx="38">
                  <c:v>-0.76726000000000005</c:v>
                </c:pt>
                <c:pt idx="39">
                  <c:v>-0.75821000000000005</c:v>
                </c:pt>
                <c:pt idx="40">
                  <c:v>-0.74934999999999996</c:v>
                </c:pt>
                <c:pt idx="41">
                  <c:v>-0.74065999999999999</c:v>
                </c:pt>
                <c:pt idx="42">
                  <c:v>-0.73214999999999997</c:v>
                </c:pt>
                <c:pt idx="43">
                  <c:v>-0.72379000000000004</c:v>
                </c:pt>
                <c:pt idx="44">
                  <c:v>-0.71560000000000001</c:v>
                </c:pt>
                <c:pt idx="45">
                  <c:v>-0.70755999999999997</c:v>
                </c:pt>
                <c:pt idx="46">
                  <c:v>-0.69965999999999995</c:v>
                </c:pt>
                <c:pt idx="47">
                  <c:v>-0.69191000000000003</c:v>
                </c:pt>
                <c:pt idx="48">
                  <c:v>-0.68428999999999995</c:v>
                </c:pt>
                <c:pt idx="49">
                  <c:v>-0.67679999999999996</c:v>
                </c:pt>
                <c:pt idx="50">
                  <c:v>-0.66944000000000004</c:v>
                </c:pt>
                <c:pt idx="51">
                  <c:v>-0.66220000000000001</c:v>
                </c:pt>
                <c:pt idx="52">
                  <c:v>-0.65508</c:v>
                </c:pt>
                <c:pt idx="53">
                  <c:v>-0.64807000000000003</c:v>
                </c:pt>
                <c:pt idx="54">
                  <c:v>-0.64117999999999997</c:v>
                </c:pt>
                <c:pt idx="55">
                  <c:v>-0.63439000000000001</c:v>
                </c:pt>
                <c:pt idx="56">
                  <c:v>-0.62770999999999999</c:v>
                </c:pt>
                <c:pt idx="57">
                  <c:v>-0.62112999999999996</c:v>
                </c:pt>
                <c:pt idx="58">
                  <c:v>-0.61465000000000003</c:v>
                </c:pt>
                <c:pt idx="59">
                  <c:v>-0.60826000000000002</c:v>
                </c:pt>
                <c:pt idx="60">
                  <c:v>-0.60197000000000001</c:v>
                </c:pt>
                <c:pt idx="61">
                  <c:v>-0.59577000000000002</c:v>
                </c:pt>
                <c:pt idx="62">
                  <c:v>-0.58965000000000001</c:v>
                </c:pt>
                <c:pt idx="63">
                  <c:v>-0.58362000000000003</c:v>
                </c:pt>
                <c:pt idx="64">
                  <c:v>-0.57767000000000002</c:v>
                </c:pt>
                <c:pt idx="65">
                  <c:v>-0.57179999999999997</c:v>
                </c:pt>
                <c:pt idx="66">
                  <c:v>-0.56601000000000001</c:v>
                </c:pt>
                <c:pt idx="67">
                  <c:v>-0.56028999999999995</c:v>
                </c:pt>
                <c:pt idx="68">
                  <c:v>-0.55464999999999998</c:v>
                </c:pt>
                <c:pt idx="69">
                  <c:v>-0.54908000000000001</c:v>
                </c:pt>
                <c:pt idx="70">
                  <c:v>-0.54359000000000002</c:v>
                </c:pt>
                <c:pt idx="71">
                  <c:v>-0.53815999999999997</c:v>
                </c:pt>
                <c:pt idx="72">
                  <c:v>-0.53280000000000005</c:v>
                </c:pt>
                <c:pt idx="73">
                  <c:v>-0.52749999999999997</c:v>
                </c:pt>
                <c:pt idx="74">
                  <c:v>-0.52227000000000001</c:v>
                </c:pt>
                <c:pt idx="75">
                  <c:v>-0.5171</c:v>
                </c:pt>
                <c:pt idx="76">
                  <c:v>-0.51198999999999995</c:v>
                </c:pt>
                <c:pt idx="77">
                  <c:v>-0.50693999999999995</c:v>
                </c:pt>
                <c:pt idx="78">
                  <c:v>-0.50195000000000001</c:v>
                </c:pt>
                <c:pt idx="79">
                  <c:v>-0.49701000000000001</c:v>
                </c:pt>
                <c:pt idx="80">
                  <c:v>-0.49213000000000001</c:v>
                </c:pt>
                <c:pt idx="81">
                  <c:v>-0.48731000000000002</c:v>
                </c:pt>
                <c:pt idx="82">
                  <c:v>-0.48253000000000001</c:v>
                </c:pt>
                <c:pt idx="83">
                  <c:v>-0.47781000000000001</c:v>
                </c:pt>
                <c:pt idx="84">
                  <c:v>-0.47314000000000001</c:v>
                </c:pt>
                <c:pt idx="85">
                  <c:v>-0.46851999999999999</c:v>
                </c:pt>
                <c:pt idx="86">
                  <c:v>-0.46394999999999997</c:v>
                </c:pt>
                <c:pt idx="87">
                  <c:v>-0.45943000000000001</c:v>
                </c:pt>
                <c:pt idx="88">
                  <c:v>-0.45495000000000002</c:v>
                </c:pt>
                <c:pt idx="89">
                  <c:v>-0.45051999999999998</c:v>
                </c:pt>
                <c:pt idx="90">
                  <c:v>-0.44613000000000003</c:v>
                </c:pt>
                <c:pt idx="91">
                  <c:v>-0.44179000000000002</c:v>
                </c:pt>
                <c:pt idx="92">
                  <c:v>-0.43748999999999999</c:v>
                </c:pt>
                <c:pt idx="93">
                  <c:v>-0.43323</c:v>
                </c:pt>
                <c:pt idx="94">
                  <c:v>-0.42901</c:v>
                </c:pt>
                <c:pt idx="95">
                  <c:v>-0.42484</c:v>
                </c:pt>
                <c:pt idx="96">
                  <c:v>-0.42070000000000002</c:v>
                </c:pt>
                <c:pt idx="97">
                  <c:v>-0.41660000000000003</c:v>
                </c:pt>
                <c:pt idx="98">
                  <c:v>-0.41254999999999997</c:v>
                </c:pt>
                <c:pt idx="99">
                  <c:v>-0.40851999999999999</c:v>
                </c:pt>
                <c:pt idx="100">
                  <c:v>-0.40454000000000001</c:v>
                </c:pt>
                <c:pt idx="101">
                  <c:v>-0.40059</c:v>
                </c:pt>
                <c:pt idx="102">
                  <c:v>-0.39667999999999998</c:v>
                </c:pt>
                <c:pt idx="103">
                  <c:v>-0.39279999999999998</c:v>
                </c:pt>
                <c:pt idx="104">
                  <c:v>-0.38895999999999997</c:v>
                </c:pt>
                <c:pt idx="105">
                  <c:v>-0.38514999999999999</c:v>
                </c:pt>
                <c:pt idx="106">
                  <c:v>-0.38136999999999999</c:v>
                </c:pt>
                <c:pt idx="107">
                  <c:v>-0.37763000000000002</c:v>
                </c:pt>
                <c:pt idx="108">
                  <c:v>-0.37391999999999997</c:v>
                </c:pt>
                <c:pt idx="109">
                  <c:v>-0.37024000000000001</c:v>
                </c:pt>
                <c:pt idx="110">
                  <c:v>-0.36659000000000003</c:v>
                </c:pt>
                <c:pt idx="111">
                  <c:v>-0.36297000000000001</c:v>
                </c:pt>
                <c:pt idx="112">
                  <c:v>-0.35937999999999998</c:v>
                </c:pt>
                <c:pt idx="113">
                  <c:v>-0.35582000000000003</c:v>
                </c:pt>
                <c:pt idx="114">
                  <c:v>-0.35228999999999999</c:v>
                </c:pt>
                <c:pt idx="115">
                  <c:v>-0.34877999999999998</c:v>
                </c:pt>
                <c:pt idx="116">
                  <c:v>-0.34531000000000001</c:v>
                </c:pt>
                <c:pt idx="117">
                  <c:v>-0.34186</c:v>
                </c:pt>
                <c:pt idx="118">
                  <c:v>-0.33844000000000002</c:v>
                </c:pt>
                <c:pt idx="119">
                  <c:v>-0.33505000000000001</c:v>
                </c:pt>
                <c:pt idx="120">
                  <c:v>-0.33167999999999997</c:v>
                </c:pt>
                <c:pt idx="121">
                  <c:v>-0.32834000000000002</c:v>
                </c:pt>
                <c:pt idx="122">
                  <c:v>-0.32502999999999999</c:v>
                </c:pt>
                <c:pt idx="123">
                  <c:v>-0.32174000000000003</c:v>
                </c:pt>
                <c:pt idx="124">
                  <c:v>-0.31846999999999998</c:v>
                </c:pt>
                <c:pt idx="125">
                  <c:v>-0.31523000000000001</c:v>
                </c:pt>
                <c:pt idx="126">
                  <c:v>-0.31201000000000001</c:v>
                </c:pt>
                <c:pt idx="127">
                  <c:v>-0.30881999999999998</c:v>
                </c:pt>
                <c:pt idx="128">
                  <c:v>-0.30564999999999998</c:v>
                </c:pt>
                <c:pt idx="129">
                  <c:v>-0.30249999999999999</c:v>
                </c:pt>
                <c:pt idx="130">
                  <c:v>-0.29937999999999998</c:v>
                </c:pt>
                <c:pt idx="131">
                  <c:v>-0.29627999999999999</c:v>
                </c:pt>
                <c:pt idx="132">
                  <c:v>-0.29320000000000002</c:v>
                </c:pt>
                <c:pt idx="133">
                  <c:v>-0.29014000000000001</c:v>
                </c:pt>
                <c:pt idx="134">
                  <c:v>-0.28710000000000002</c:v>
                </c:pt>
                <c:pt idx="135">
                  <c:v>-0.28409000000000001</c:v>
                </c:pt>
                <c:pt idx="136">
                  <c:v>-0.28109000000000001</c:v>
                </c:pt>
                <c:pt idx="137">
                  <c:v>-0.27811999999999998</c:v>
                </c:pt>
                <c:pt idx="138">
                  <c:v>-0.27516000000000002</c:v>
                </c:pt>
                <c:pt idx="139">
                  <c:v>-0.27223000000000003</c:v>
                </c:pt>
                <c:pt idx="140">
                  <c:v>-0.26930999999999999</c:v>
                </c:pt>
                <c:pt idx="141">
                  <c:v>-0.26641999999999999</c:v>
                </c:pt>
                <c:pt idx="142">
                  <c:v>-0.26354</c:v>
                </c:pt>
                <c:pt idx="143">
                  <c:v>-0.26068000000000002</c:v>
                </c:pt>
                <c:pt idx="144">
                  <c:v>-0.25785000000000002</c:v>
                </c:pt>
                <c:pt idx="145">
                  <c:v>-0.25502999999999998</c:v>
                </c:pt>
                <c:pt idx="146">
                  <c:v>-0.25222</c:v>
                </c:pt>
                <c:pt idx="147">
                  <c:v>-0.24944</c:v>
                </c:pt>
                <c:pt idx="148">
                  <c:v>-0.24667</c:v>
                </c:pt>
                <c:pt idx="149">
                  <c:v>-0.24393000000000001</c:v>
                </c:pt>
                <c:pt idx="150">
                  <c:v>-0.24118999999999999</c:v>
                </c:pt>
                <c:pt idx="151">
                  <c:v>-0.23848</c:v>
                </c:pt>
                <c:pt idx="152">
                  <c:v>-0.23577999999999999</c:v>
                </c:pt>
                <c:pt idx="153">
                  <c:v>-0.2331</c:v>
                </c:pt>
                <c:pt idx="154">
                  <c:v>-0.23044000000000001</c:v>
                </c:pt>
                <c:pt idx="155">
                  <c:v>-0.22778999999999999</c:v>
                </c:pt>
                <c:pt idx="156">
                  <c:v>-0.22516</c:v>
                </c:pt>
                <c:pt idx="157">
                  <c:v>-0.22253999999999999</c:v>
                </c:pt>
                <c:pt idx="158">
                  <c:v>-0.21994</c:v>
                </c:pt>
                <c:pt idx="159">
                  <c:v>-0.21734999999999999</c:v>
                </c:pt>
                <c:pt idx="160">
                  <c:v>-0.21478</c:v>
                </c:pt>
                <c:pt idx="161">
                  <c:v>-0.21223</c:v>
                </c:pt>
                <c:pt idx="162">
                  <c:v>-0.20968999999999999</c:v>
                </c:pt>
                <c:pt idx="163">
                  <c:v>-0.20716999999999999</c:v>
                </c:pt>
                <c:pt idx="164">
                  <c:v>-0.20465</c:v>
                </c:pt>
                <c:pt idx="165">
                  <c:v>-0.20216000000000001</c:v>
                </c:pt>
                <c:pt idx="166">
                  <c:v>-0.19968</c:v>
                </c:pt>
                <c:pt idx="167">
                  <c:v>-0.19721</c:v>
                </c:pt>
                <c:pt idx="168">
                  <c:v>-0.19475999999999999</c:v>
                </c:pt>
                <c:pt idx="169">
                  <c:v>-0.19231999999999999</c:v>
                </c:pt>
                <c:pt idx="170">
                  <c:v>-0.18989</c:v>
                </c:pt>
                <c:pt idx="171">
                  <c:v>-0.18748000000000001</c:v>
                </c:pt>
                <c:pt idx="172">
                  <c:v>-0.18507999999999999</c:v>
                </c:pt>
                <c:pt idx="173">
                  <c:v>-0.18268999999999999</c:v>
                </c:pt>
                <c:pt idx="174">
                  <c:v>-0.18032000000000001</c:v>
                </c:pt>
                <c:pt idx="175">
                  <c:v>-0.17796000000000001</c:v>
                </c:pt>
                <c:pt idx="176">
                  <c:v>-0.17560999999999999</c:v>
                </c:pt>
                <c:pt idx="177">
                  <c:v>-0.17327999999999999</c:v>
                </c:pt>
                <c:pt idx="178">
                  <c:v>-0.17094999999999999</c:v>
                </c:pt>
                <c:pt idx="179">
                  <c:v>-0.16864000000000001</c:v>
                </c:pt>
                <c:pt idx="180">
                  <c:v>-0.16635</c:v>
                </c:pt>
                <c:pt idx="181">
                  <c:v>-0.16406000000000001</c:v>
                </c:pt>
                <c:pt idx="182">
                  <c:v>-0.16178999999999999</c:v>
                </c:pt>
                <c:pt idx="183">
                  <c:v>-0.15952</c:v>
                </c:pt>
                <c:pt idx="184">
                  <c:v>-0.15726999999999999</c:v>
                </c:pt>
                <c:pt idx="185">
                  <c:v>-0.15503</c:v>
                </c:pt>
                <c:pt idx="186">
                  <c:v>-0.15281</c:v>
                </c:pt>
                <c:pt idx="187">
                  <c:v>-0.15059</c:v>
                </c:pt>
                <c:pt idx="188">
                  <c:v>-0.14838999999999999</c:v>
                </c:pt>
                <c:pt idx="189">
                  <c:v>-0.14618999999999999</c:v>
                </c:pt>
                <c:pt idx="190">
                  <c:v>-0.14401</c:v>
                </c:pt>
                <c:pt idx="191">
                  <c:v>-0.14183999999999999</c:v>
                </c:pt>
                <c:pt idx="192">
                  <c:v>-0.13968</c:v>
                </c:pt>
                <c:pt idx="193">
                  <c:v>-0.13753000000000001</c:v>
                </c:pt>
                <c:pt idx="194">
                  <c:v>-0.13539000000000001</c:v>
                </c:pt>
                <c:pt idx="195">
                  <c:v>-0.13325999999999999</c:v>
                </c:pt>
                <c:pt idx="196">
                  <c:v>-0.13114000000000001</c:v>
                </c:pt>
                <c:pt idx="197">
                  <c:v>-0.12903000000000001</c:v>
                </c:pt>
                <c:pt idx="198">
                  <c:v>-0.12694</c:v>
                </c:pt>
                <c:pt idx="199">
                  <c:v>-0.12485</c:v>
                </c:pt>
                <c:pt idx="200">
                  <c:v>-0.12277</c:v>
                </c:pt>
                <c:pt idx="201">
                  <c:v>-0.1207</c:v>
                </c:pt>
                <c:pt idx="202">
                  <c:v>-0.11864</c:v>
                </c:pt>
                <c:pt idx="203">
                  <c:v>-0.1166</c:v>
                </c:pt>
                <c:pt idx="204">
                  <c:v>-0.11456</c:v>
                </c:pt>
                <c:pt idx="205">
                  <c:v>-0.11253000000000001</c:v>
                </c:pt>
                <c:pt idx="206">
                  <c:v>-0.11051</c:v>
                </c:pt>
                <c:pt idx="207">
                  <c:v>-0.1085</c:v>
                </c:pt>
                <c:pt idx="208">
                  <c:v>-0.10649</c:v>
                </c:pt>
                <c:pt idx="209">
                  <c:v>-0.1045</c:v>
                </c:pt>
                <c:pt idx="210">
                  <c:v>-0.10252</c:v>
                </c:pt>
                <c:pt idx="211">
                  <c:v>-0.10055</c:v>
                </c:pt>
                <c:pt idx="212">
                  <c:v>-9.8581000000000002E-2</c:v>
                </c:pt>
                <c:pt idx="213">
                  <c:v>-9.6624000000000002E-2</c:v>
                </c:pt>
                <c:pt idx="214">
                  <c:v>-9.4676999999999997E-2</c:v>
                </c:pt>
                <c:pt idx="215">
                  <c:v>-9.2738000000000001E-2</c:v>
                </c:pt>
                <c:pt idx="216">
                  <c:v>-9.0808E-2</c:v>
                </c:pt>
                <c:pt idx="217">
                  <c:v>-8.8886000000000007E-2</c:v>
                </c:pt>
                <c:pt idx="218">
                  <c:v>-8.6972999999999995E-2</c:v>
                </c:pt>
                <c:pt idx="219">
                  <c:v>-8.5068000000000005E-2</c:v>
                </c:pt>
                <c:pt idx="220">
                  <c:v>-8.3171999999999996E-2</c:v>
                </c:pt>
                <c:pt idx="221">
                  <c:v>-8.1282999999999994E-2</c:v>
                </c:pt>
                <c:pt idx="222">
                  <c:v>-7.9403000000000001E-2</c:v>
                </c:pt>
                <c:pt idx="223">
                  <c:v>-7.7531000000000003E-2</c:v>
                </c:pt>
                <c:pt idx="224">
                  <c:v>-7.5666999999999998E-2</c:v>
                </c:pt>
                <c:pt idx="225">
                  <c:v>-7.3811000000000002E-2</c:v>
                </c:pt>
                <c:pt idx="226">
                  <c:v>-7.1962999999999999E-2</c:v>
                </c:pt>
                <c:pt idx="227">
                  <c:v>-7.0123000000000005E-2</c:v>
                </c:pt>
                <c:pt idx="228">
                  <c:v>-6.8291000000000004E-2</c:v>
                </c:pt>
                <c:pt idx="229">
                  <c:v>-6.6422999999999996E-2</c:v>
                </c:pt>
                <c:pt idx="230">
                  <c:v>-6.4476000000000006E-2</c:v>
                </c:pt>
                <c:pt idx="231">
                  <c:v>-6.2404000000000001E-2</c:v>
                </c:pt>
                <c:pt idx="232">
                  <c:v>-6.0165999999999997E-2</c:v>
                </c:pt>
                <c:pt idx="233">
                  <c:v>-5.772E-2</c:v>
                </c:pt>
                <c:pt idx="234">
                  <c:v>-5.5024000000000003E-2</c:v>
                </c:pt>
                <c:pt idx="235">
                  <c:v>-5.2040000000000003E-2</c:v>
                </c:pt>
                <c:pt idx="236">
                  <c:v>-4.8730000000000002E-2</c:v>
                </c:pt>
                <c:pt idx="237">
                  <c:v>-4.5058000000000001E-2</c:v>
                </c:pt>
                <c:pt idx="238">
                  <c:v>-4.0991E-2</c:v>
                </c:pt>
                <c:pt idx="239">
                  <c:v>-3.6497000000000002E-2</c:v>
                </c:pt>
                <c:pt idx="240">
                  <c:v>-3.1550000000000002E-2</c:v>
                </c:pt>
                <c:pt idx="241">
                  <c:v>-2.6121999999999999E-2</c:v>
                </c:pt>
                <c:pt idx="242">
                  <c:v>-2.0191000000000001E-2</c:v>
                </c:pt>
                <c:pt idx="243">
                  <c:v>-1.3738999999999999E-2</c:v>
                </c:pt>
                <c:pt idx="244">
                  <c:v>-6.7508000000000004E-3</c:v>
                </c:pt>
                <c:pt idx="245">
                  <c:v>7.8662000000000003E-4</c:v>
                </c:pt>
                <c:pt idx="246">
                  <c:v>8.8807999999999995E-3</c:v>
                </c:pt>
                <c:pt idx="247">
                  <c:v>1.7536E-2</c:v>
                </c:pt>
                <c:pt idx="248">
                  <c:v>2.6685E-2</c:v>
                </c:pt>
                <c:pt idx="249">
                  <c:v>3.6255999999999997E-2</c:v>
                </c:pt>
                <c:pt idx="250">
                  <c:v>4.6183000000000002E-2</c:v>
                </c:pt>
                <c:pt idx="251">
                  <c:v>5.6404000000000003E-2</c:v>
                </c:pt>
                <c:pt idx="252">
                  <c:v>6.6860000000000003E-2</c:v>
                </c:pt>
                <c:pt idx="253">
                  <c:v>7.7494999999999994E-2</c:v>
                </c:pt>
                <c:pt idx="254">
                  <c:v>8.8260000000000005E-2</c:v>
                </c:pt>
                <c:pt idx="255">
                  <c:v>9.9107000000000001E-2</c:v>
                </c:pt>
                <c:pt idx="256">
                  <c:v>0.10999</c:v>
                </c:pt>
                <c:pt idx="257">
                  <c:v>0.12088</c:v>
                </c:pt>
                <c:pt idx="258">
                  <c:v>0.13174</c:v>
                </c:pt>
                <c:pt idx="259">
                  <c:v>0.14252000000000001</c:v>
                </c:pt>
                <c:pt idx="260">
                  <c:v>0.15321000000000001</c:v>
                </c:pt>
                <c:pt idx="261">
                  <c:v>0.16378000000000001</c:v>
                </c:pt>
                <c:pt idx="262">
                  <c:v>0.17421</c:v>
                </c:pt>
                <c:pt idx="263">
                  <c:v>0.18446000000000001</c:v>
                </c:pt>
                <c:pt idx="264">
                  <c:v>0.19453999999999999</c:v>
                </c:pt>
                <c:pt idx="265">
                  <c:v>0.20441000000000001</c:v>
                </c:pt>
                <c:pt idx="266">
                  <c:v>0.21406</c:v>
                </c:pt>
                <c:pt idx="267">
                  <c:v>0.2235</c:v>
                </c:pt>
                <c:pt idx="268">
                  <c:v>0.23274</c:v>
                </c:pt>
                <c:pt idx="269">
                  <c:v>0.24179</c:v>
                </c:pt>
                <c:pt idx="270">
                  <c:v>0.25064999999999998</c:v>
                </c:pt>
                <c:pt idx="271">
                  <c:v>0.25934000000000001</c:v>
                </c:pt>
                <c:pt idx="272">
                  <c:v>0.26784999999999998</c:v>
                </c:pt>
                <c:pt idx="273">
                  <c:v>0.27621000000000001</c:v>
                </c:pt>
                <c:pt idx="274">
                  <c:v>0.28439999999999999</c:v>
                </c:pt>
                <c:pt idx="275">
                  <c:v>0.29243999999999998</c:v>
                </c:pt>
                <c:pt idx="276">
                  <c:v>0.30034</c:v>
                </c:pt>
                <c:pt idx="277">
                  <c:v>0.30808999999999997</c:v>
                </c:pt>
                <c:pt idx="278">
                  <c:v>0.31570999999999999</c:v>
                </c:pt>
                <c:pt idx="279">
                  <c:v>0.32319999999999999</c:v>
                </c:pt>
                <c:pt idx="280">
                  <c:v>0.33056000000000002</c:v>
                </c:pt>
                <c:pt idx="281">
                  <c:v>0.33779999999999999</c:v>
                </c:pt>
                <c:pt idx="282">
                  <c:v>0.34492</c:v>
                </c:pt>
                <c:pt idx="283">
                  <c:v>0.35193000000000002</c:v>
                </c:pt>
                <c:pt idx="284">
                  <c:v>0.35881999999999997</c:v>
                </c:pt>
                <c:pt idx="285">
                  <c:v>0.36560999999999999</c:v>
                </c:pt>
                <c:pt idx="286">
                  <c:v>0.37229000000000001</c:v>
                </c:pt>
                <c:pt idx="287">
                  <c:v>0.37886999999999998</c:v>
                </c:pt>
                <c:pt idx="288">
                  <c:v>0.38535000000000003</c:v>
                </c:pt>
                <c:pt idx="289">
                  <c:v>0.39173999999999998</c:v>
                </c:pt>
                <c:pt idx="290">
                  <c:v>0.39802999999999999</c:v>
                </c:pt>
                <c:pt idx="291">
                  <c:v>0.40422999999999998</c:v>
                </c:pt>
                <c:pt idx="292">
                  <c:v>0.41034999999999999</c:v>
                </c:pt>
                <c:pt idx="293">
                  <c:v>0.41637999999999997</c:v>
                </c:pt>
                <c:pt idx="294">
                  <c:v>0.42232999999999998</c:v>
                </c:pt>
                <c:pt idx="295">
                  <c:v>0.42820000000000003</c:v>
                </c:pt>
                <c:pt idx="296">
                  <c:v>0.43398999999999999</c:v>
                </c:pt>
                <c:pt idx="297">
                  <c:v>0.43970999999999999</c:v>
                </c:pt>
                <c:pt idx="298">
                  <c:v>0.44535000000000002</c:v>
                </c:pt>
                <c:pt idx="299">
                  <c:v>0.45091999999999999</c:v>
                </c:pt>
                <c:pt idx="300">
                  <c:v>0.45640999999999998</c:v>
                </c:pt>
                <c:pt idx="301">
                  <c:v>0.46183999999999997</c:v>
                </c:pt>
                <c:pt idx="302">
                  <c:v>0.4672</c:v>
                </c:pt>
                <c:pt idx="303">
                  <c:v>0.47249999999999998</c:v>
                </c:pt>
                <c:pt idx="304">
                  <c:v>0.47772999999999999</c:v>
                </c:pt>
                <c:pt idx="305">
                  <c:v>0.4829</c:v>
                </c:pt>
                <c:pt idx="306">
                  <c:v>0.48801</c:v>
                </c:pt>
                <c:pt idx="307">
                  <c:v>0.49306</c:v>
                </c:pt>
                <c:pt idx="308">
                  <c:v>0.49804999999999999</c:v>
                </c:pt>
                <c:pt idx="309">
                  <c:v>0.50299000000000005</c:v>
                </c:pt>
                <c:pt idx="310">
                  <c:v>0.50787000000000004</c:v>
                </c:pt>
                <c:pt idx="311">
                  <c:v>0.51268999999999998</c:v>
                </c:pt>
                <c:pt idx="312">
                  <c:v>0.51746999999999999</c:v>
                </c:pt>
                <c:pt idx="313">
                  <c:v>0.52219000000000004</c:v>
                </c:pt>
                <c:pt idx="314">
                  <c:v>0.52685999999999999</c:v>
                </c:pt>
                <c:pt idx="315">
                  <c:v>0.53147999999999995</c:v>
                </c:pt>
                <c:pt idx="316">
                  <c:v>0.53605000000000003</c:v>
                </c:pt>
                <c:pt idx="317">
                  <c:v>0.54056999999999999</c:v>
                </c:pt>
                <c:pt idx="318">
                  <c:v>0.54505000000000003</c:v>
                </c:pt>
                <c:pt idx="319">
                  <c:v>0.54947999999999997</c:v>
                </c:pt>
                <c:pt idx="320">
                  <c:v>0.55386999999999997</c:v>
                </c:pt>
                <c:pt idx="321">
                  <c:v>0.55820999999999998</c:v>
                </c:pt>
                <c:pt idx="322">
                  <c:v>0.56250999999999995</c:v>
                </c:pt>
                <c:pt idx="323">
                  <c:v>0.56677</c:v>
                </c:pt>
                <c:pt idx="324">
                  <c:v>0.57099</c:v>
                </c:pt>
                <c:pt idx="325">
                  <c:v>0.57516</c:v>
                </c:pt>
                <c:pt idx="326">
                  <c:v>0.57930000000000004</c:v>
                </c:pt>
                <c:pt idx="327">
                  <c:v>0.58340000000000003</c:v>
                </c:pt>
                <c:pt idx="328">
                  <c:v>0.58745000000000003</c:v>
                </c:pt>
                <c:pt idx="329">
                  <c:v>0.59148000000000001</c:v>
                </c:pt>
                <c:pt idx="330">
                  <c:v>0.59545999999999999</c:v>
                </c:pt>
                <c:pt idx="331">
                  <c:v>0.59941</c:v>
                </c:pt>
                <c:pt idx="332">
                  <c:v>0.60331999999999997</c:v>
                </c:pt>
                <c:pt idx="333">
                  <c:v>0.60719999999999996</c:v>
                </c:pt>
                <c:pt idx="334">
                  <c:v>0.61104000000000003</c:v>
                </c:pt>
                <c:pt idx="335">
                  <c:v>0.61485000000000001</c:v>
                </c:pt>
                <c:pt idx="336">
                  <c:v>0.61863000000000001</c:v>
                </c:pt>
                <c:pt idx="337">
                  <c:v>0.62236999999999998</c:v>
                </c:pt>
                <c:pt idx="338">
                  <c:v>0.62607999999999997</c:v>
                </c:pt>
                <c:pt idx="339">
                  <c:v>0.62975999999999999</c:v>
                </c:pt>
                <c:pt idx="340">
                  <c:v>0.63341000000000003</c:v>
                </c:pt>
                <c:pt idx="341">
                  <c:v>0.63702999999999999</c:v>
                </c:pt>
                <c:pt idx="342">
                  <c:v>0.64061999999999997</c:v>
                </c:pt>
                <c:pt idx="343">
                  <c:v>0.64417999999999997</c:v>
                </c:pt>
                <c:pt idx="344">
                  <c:v>0.64771000000000001</c:v>
                </c:pt>
                <c:pt idx="345">
                  <c:v>0.65122000000000002</c:v>
                </c:pt>
                <c:pt idx="346">
                  <c:v>0.65468999999999999</c:v>
                </c:pt>
                <c:pt idx="347">
                  <c:v>0.65813999999999995</c:v>
                </c:pt>
                <c:pt idx="348">
                  <c:v>0.66156000000000004</c:v>
                </c:pt>
                <c:pt idx="349">
                  <c:v>0.66495000000000004</c:v>
                </c:pt>
                <c:pt idx="350">
                  <c:v>0.66832000000000003</c:v>
                </c:pt>
                <c:pt idx="351">
                  <c:v>0.67166000000000003</c:v>
                </c:pt>
                <c:pt idx="352">
                  <c:v>0.67496999999999996</c:v>
                </c:pt>
                <c:pt idx="353">
                  <c:v>0.67825999999999997</c:v>
                </c:pt>
                <c:pt idx="354">
                  <c:v>0.68152999999999997</c:v>
                </c:pt>
                <c:pt idx="355">
                  <c:v>0.68476999999999999</c:v>
                </c:pt>
                <c:pt idx="356">
                  <c:v>0.68798999999999999</c:v>
                </c:pt>
                <c:pt idx="357">
                  <c:v>0.69118000000000002</c:v>
                </c:pt>
                <c:pt idx="358">
                  <c:v>0.69435000000000002</c:v>
                </c:pt>
                <c:pt idx="359">
                  <c:v>0.69750000000000001</c:v>
                </c:pt>
                <c:pt idx="360">
                  <c:v>0.70062000000000002</c:v>
                </c:pt>
                <c:pt idx="361">
                  <c:v>0.70372000000000001</c:v>
                </c:pt>
                <c:pt idx="362">
                  <c:v>0.70679999999999998</c:v>
                </c:pt>
                <c:pt idx="363">
                  <c:v>0.70986000000000005</c:v>
                </c:pt>
                <c:pt idx="364">
                  <c:v>0.71289999999999998</c:v>
                </c:pt>
                <c:pt idx="365">
                  <c:v>0.71591000000000005</c:v>
                </c:pt>
                <c:pt idx="366">
                  <c:v>0.71891000000000005</c:v>
                </c:pt>
                <c:pt idx="367">
                  <c:v>0.72187999999999997</c:v>
                </c:pt>
                <c:pt idx="368">
                  <c:v>0.72484000000000004</c:v>
                </c:pt>
                <c:pt idx="369">
                  <c:v>0.72777000000000003</c:v>
                </c:pt>
                <c:pt idx="370">
                  <c:v>0.73068999999999995</c:v>
                </c:pt>
                <c:pt idx="371">
                  <c:v>0.73358000000000001</c:v>
                </c:pt>
                <c:pt idx="372">
                  <c:v>0.73646</c:v>
                </c:pt>
                <c:pt idx="373">
                  <c:v>0.73931999999999998</c:v>
                </c:pt>
                <c:pt idx="374">
                  <c:v>0.74214999999999998</c:v>
                </c:pt>
                <c:pt idx="375">
                  <c:v>0.74497000000000002</c:v>
                </c:pt>
                <c:pt idx="376">
                  <c:v>0.74778</c:v>
                </c:pt>
                <c:pt idx="377">
                  <c:v>0.75056</c:v>
                </c:pt>
                <c:pt idx="378">
                  <c:v>0.75333000000000006</c:v>
                </c:pt>
                <c:pt idx="379">
                  <c:v>0.75607999999999997</c:v>
                </c:pt>
                <c:pt idx="380">
                  <c:v>0.75880999999999998</c:v>
                </c:pt>
                <c:pt idx="381">
                  <c:v>0.76151999999999997</c:v>
                </c:pt>
                <c:pt idx="382">
                  <c:v>0.76422000000000001</c:v>
                </c:pt>
                <c:pt idx="383">
                  <c:v>0.76690000000000003</c:v>
                </c:pt>
                <c:pt idx="384">
                  <c:v>0.76956000000000002</c:v>
                </c:pt>
                <c:pt idx="385">
                  <c:v>0.77220999999999995</c:v>
                </c:pt>
                <c:pt idx="386">
                  <c:v>0.77483999999999997</c:v>
                </c:pt>
                <c:pt idx="387">
                  <c:v>0.77746000000000004</c:v>
                </c:pt>
                <c:pt idx="388">
                  <c:v>0.78005999999999998</c:v>
                </c:pt>
                <c:pt idx="389">
                  <c:v>0.78264999999999996</c:v>
                </c:pt>
                <c:pt idx="390">
                  <c:v>0.78522000000000003</c:v>
                </c:pt>
                <c:pt idx="391">
                  <c:v>0.78776999999999997</c:v>
                </c:pt>
                <c:pt idx="392">
                  <c:v>0.79030999999999996</c:v>
                </c:pt>
                <c:pt idx="393">
                  <c:v>0.79283000000000003</c:v>
                </c:pt>
                <c:pt idx="394">
                  <c:v>0.79535</c:v>
                </c:pt>
                <c:pt idx="395">
                  <c:v>0.79783999999999999</c:v>
                </c:pt>
                <c:pt idx="396">
                  <c:v>0.80032000000000003</c:v>
                </c:pt>
                <c:pt idx="397">
                  <c:v>0.80279</c:v>
                </c:pt>
                <c:pt idx="398">
                  <c:v>0.80523999999999996</c:v>
                </c:pt>
                <c:pt idx="399">
                  <c:v>0.80767999999999995</c:v>
                </c:pt>
                <c:pt idx="400">
                  <c:v>0.81011</c:v>
                </c:pt>
                <c:pt idx="401">
                  <c:v>0.81252000000000002</c:v>
                </c:pt>
                <c:pt idx="402">
                  <c:v>0.81491999999999998</c:v>
                </c:pt>
                <c:pt idx="403">
                  <c:v>0.81730999999999998</c:v>
                </c:pt>
                <c:pt idx="404">
                  <c:v>0.81967999999999996</c:v>
                </c:pt>
                <c:pt idx="405">
                  <c:v>0.82203999999999999</c:v>
                </c:pt>
                <c:pt idx="406">
                  <c:v>0.82438999999999996</c:v>
                </c:pt>
                <c:pt idx="407">
                  <c:v>0.82672000000000001</c:v>
                </c:pt>
                <c:pt idx="408">
                  <c:v>0.82904999999999995</c:v>
                </c:pt>
                <c:pt idx="409">
                  <c:v>0.83135999999999999</c:v>
                </c:pt>
                <c:pt idx="410">
                  <c:v>0.83365</c:v>
                </c:pt>
                <c:pt idx="411">
                  <c:v>0.83594000000000002</c:v>
                </c:pt>
                <c:pt idx="412">
                  <c:v>0.83821000000000001</c:v>
                </c:pt>
                <c:pt idx="413">
                  <c:v>0.84048</c:v>
                </c:pt>
                <c:pt idx="414">
                  <c:v>0.84272999999999998</c:v>
                </c:pt>
                <c:pt idx="415">
                  <c:v>0.84497</c:v>
                </c:pt>
                <c:pt idx="416">
                  <c:v>0.84719</c:v>
                </c:pt>
                <c:pt idx="417">
                  <c:v>0.84941</c:v>
                </c:pt>
                <c:pt idx="418">
                  <c:v>0.85160999999999998</c:v>
                </c:pt>
                <c:pt idx="419">
                  <c:v>0.85380999999999996</c:v>
                </c:pt>
                <c:pt idx="420">
                  <c:v>0.85599000000000003</c:v>
                </c:pt>
                <c:pt idx="421">
                  <c:v>0.85816000000000003</c:v>
                </c:pt>
                <c:pt idx="422">
                  <c:v>0.86031999999999997</c:v>
                </c:pt>
                <c:pt idx="423">
                  <c:v>0.86246999999999996</c:v>
                </c:pt>
                <c:pt idx="424">
                  <c:v>0.86460999999999999</c:v>
                </c:pt>
                <c:pt idx="425">
                  <c:v>0.86673999999999995</c:v>
                </c:pt>
                <c:pt idx="426">
                  <c:v>0.86885999999999997</c:v>
                </c:pt>
                <c:pt idx="427">
                  <c:v>0.87097000000000002</c:v>
                </c:pt>
                <c:pt idx="428">
                  <c:v>0.87305999999999995</c:v>
                </c:pt>
                <c:pt idx="429">
                  <c:v>0.87514999999999998</c:v>
                </c:pt>
                <c:pt idx="430">
                  <c:v>0.87722999999999995</c:v>
                </c:pt>
                <c:pt idx="431">
                  <c:v>0.87929999999999997</c:v>
                </c:pt>
                <c:pt idx="432">
                  <c:v>0.88136000000000003</c:v>
                </c:pt>
                <c:pt idx="433">
                  <c:v>0.88339999999999996</c:v>
                </c:pt>
                <c:pt idx="434">
                  <c:v>0.88544</c:v>
                </c:pt>
                <c:pt idx="435">
                  <c:v>0.88746999999999998</c:v>
                </c:pt>
                <c:pt idx="436">
                  <c:v>0.88949</c:v>
                </c:pt>
                <c:pt idx="437">
                  <c:v>0.89149999999999996</c:v>
                </c:pt>
                <c:pt idx="438">
                  <c:v>0.89349999999999996</c:v>
                </c:pt>
                <c:pt idx="439">
                  <c:v>0.89549999999999996</c:v>
                </c:pt>
                <c:pt idx="440">
                  <c:v>0.89748000000000006</c:v>
                </c:pt>
                <c:pt idx="441">
                  <c:v>0.89944999999999997</c:v>
                </c:pt>
                <c:pt idx="442">
                  <c:v>0.90142</c:v>
                </c:pt>
                <c:pt idx="443">
                  <c:v>0.90337999999999996</c:v>
                </c:pt>
                <c:pt idx="444">
                  <c:v>0.90532000000000001</c:v>
                </c:pt>
                <c:pt idx="445">
                  <c:v>0.90725999999999996</c:v>
                </c:pt>
                <c:pt idx="446">
                  <c:v>0.90919000000000005</c:v>
                </c:pt>
                <c:pt idx="447">
                  <c:v>0.91110999999999998</c:v>
                </c:pt>
                <c:pt idx="448">
                  <c:v>0.91303000000000001</c:v>
                </c:pt>
                <c:pt idx="449">
                  <c:v>0.91493000000000002</c:v>
                </c:pt>
                <c:pt idx="450">
                  <c:v>0.91683000000000003</c:v>
                </c:pt>
                <c:pt idx="451">
                  <c:v>0.91871999999999998</c:v>
                </c:pt>
                <c:pt idx="452">
                  <c:v>0.92059999999999997</c:v>
                </c:pt>
                <c:pt idx="453">
                  <c:v>0.92247000000000001</c:v>
                </c:pt>
                <c:pt idx="454">
                  <c:v>0.92432999999999998</c:v>
                </c:pt>
                <c:pt idx="455">
                  <c:v>0.92618999999999996</c:v>
                </c:pt>
                <c:pt idx="456">
                  <c:v>0.92803999999999998</c:v>
                </c:pt>
                <c:pt idx="457">
                  <c:v>0.92988000000000004</c:v>
                </c:pt>
                <c:pt idx="458">
                  <c:v>0.93171000000000004</c:v>
                </c:pt>
                <c:pt idx="459">
                  <c:v>0.93357999999999997</c:v>
                </c:pt>
                <c:pt idx="460">
                  <c:v>0.93552000000000002</c:v>
                </c:pt>
                <c:pt idx="461">
                  <c:v>0.93759999999999999</c:v>
                </c:pt>
                <c:pt idx="462">
                  <c:v>0.93983000000000005</c:v>
                </c:pt>
                <c:pt idx="463">
                  <c:v>0.94228000000000001</c:v>
                </c:pt>
                <c:pt idx="464">
                  <c:v>0.94498000000000004</c:v>
                </c:pt>
                <c:pt idx="465">
                  <c:v>0.94796000000000002</c:v>
                </c:pt>
                <c:pt idx="466">
                  <c:v>0.95126999999999995</c:v>
                </c:pt>
                <c:pt idx="467">
                  <c:v>0.95494000000000001</c:v>
                </c:pt>
                <c:pt idx="468">
                  <c:v>0.95901000000000003</c:v>
                </c:pt>
                <c:pt idx="469">
                  <c:v>0.96350000000000002</c:v>
                </c:pt>
                <c:pt idx="470">
                  <c:v>0.96845000000000003</c:v>
                </c:pt>
                <c:pt idx="471">
                  <c:v>0.97387999999999997</c:v>
                </c:pt>
                <c:pt idx="472">
                  <c:v>0.97980999999999996</c:v>
                </c:pt>
                <c:pt idx="473">
                  <c:v>0.98626000000000003</c:v>
                </c:pt>
                <c:pt idx="474">
                  <c:v>0.99324999999999997</c:v>
                </c:pt>
                <c:pt idx="475">
                  <c:v>1.0007999999999999</c:v>
                </c:pt>
                <c:pt idx="476">
                  <c:v>1.0088999999999999</c:v>
                </c:pt>
                <c:pt idx="477">
                  <c:v>1.0175000000000001</c:v>
                </c:pt>
                <c:pt idx="478">
                  <c:v>1.0266999999999999</c:v>
                </c:pt>
                <c:pt idx="479">
                  <c:v>1.0363</c:v>
                </c:pt>
                <c:pt idx="480">
                  <c:v>1.0462</c:v>
                </c:pt>
                <c:pt idx="481">
                  <c:v>1.0564</c:v>
                </c:pt>
                <c:pt idx="482">
                  <c:v>1.0669</c:v>
                </c:pt>
                <c:pt idx="483">
                  <c:v>1.0774999999999999</c:v>
                </c:pt>
                <c:pt idx="484">
                  <c:v>1.0883</c:v>
                </c:pt>
                <c:pt idx="485">
                  <c:v>1.0991</c:v>
                </c:pt>
                <c:pt idx="486">
                  <c:v>1.1100000000000001</c:v>
                </c:pt>
                <c:pt idx="487">
                  <c:v>1.1209</c:v>
                </c:pt>
                <c:pt idx="488">
                  <c:v>1.1316999999999999</c:v>
                </c:pt>
                <c:pt idx="489">
                  <c:v>1.1425000000000001</c:v>
                </c:pt>
                <c:pt idx="490">
                  <c:v>1.1532</c:v>
                </c:pt>
                <c:pt idx="491">
                  <c:v>1.1637999999999999</c:v>
                </c:pt>
                <c:pt idx="492">
                  <c:v>1.1741999999999999</c:v>
                </c:pt>
                <c:pt idx="493">
                  <c:v>1.1845000000000001</c:v>
                </c:pt>
                <c:pt idx="494">
                  <c:v>1.1944999999999999</c:v>
                </c:pt>
                <c:pt idx="495">
                  <c:v>1.2043999999999999</c:v>
                </c:pt>
                <c:pt idx="496">
                  <c:v>1.2141</c:v>
                </c:pt>
                <c:pt idx="497">
                  <c:v>1.2235</c:v>
                </c:pt>
                <c:pt idx="498">
                  <c:v>1.2326999999999999</c:v>
                </c:pt>
                <c:pt idx="499">
                  <c:v>1.2418</c:v>
                </c:pt>
                <c:pt idx="500">
                  <c:v>1.2506999999999999</c:v>
                </c:pt>
                <c:pt idx="501">
                  <c:v>1.2593000000000001</c:v>
                </c:pt>
                <c:pt idx="502">
                  <c:v>1.2679</c:v>
                </c:pt>
                <c:pt idx="503">
                  <c:v>1.2762</c:v>
                </c:pt>
                <c:pt idx="504">
                  <c:v>1.2844</c:v>
                </c:pt>
                <c:pt idx="505">
                  <c:v>1.2924</c:v>
                </c:pt>
                <c:pt idx="506">
                  <c:v>1.3003</c:v>
                </c:pt>
                <c:pt idx="507">
                  <c:v>1.3081</c:v>
                </c:pt>
                <c:pt idx="508">
                  <c:v>1.3157000000000001</c:v>
                </c:pt>
                <c:pt idx="509">
                  <c:v>1.3231999999999999</c:v>
                </c:pt>
                <c:pt idx="510">
                  <c:v>1.3306</c:v>
                </c:pt>
                <c:pt idx="511">
                  <c:v>1.3378000000000001</c:v>
                </c:pt>
                <c:pt idx="512">
                  <c:v>1.3449</c:v>
                </c:pt>
                <c:pt idx="513">
                  <c:v>1.3519000000000001</c:v>
                </c:pt>
                <c:pt idx="514">
                  <c:v>1.3588</c:v>
                </c:pt>
                <c:pt idx="515">
                  <c:v>1.3655999999999999</c:v>
                </c:pt>
                <c:pt idx="516">
                  <c:v>1.3723000000000001</c:v>
                </c:pt>
                <c:pt idx="517">
                  <c:v>1.3789</c:v>
                </c:pt>
                <c:pt idx="518">
                  <c:v>1.3853</c:v>
                </c:pt>
                <c:pt idx="519">
                  <c:v>1.3916999999999999</c:v>
                </c:pt>
                <c:pt idx="520">
                  <c:v>1.3979999999999999</c:v>
                </c:pt>
                <c:pt idx="521">
                  <c:v>1.4041999999999999</c:v>
                </c:pt>
                <c:pt idx="522">
                  <c:v>1.4104000000000001</c:v>
                </c:pt>
                <c:pt idx="523">
                  <c:v>1.4164000000000001</c:v>
                </c:pt>
                <c:pt idx="524">
                  <c:v>1.4222999999999999</c:v>
                </c:pt>
                <c:pt idx="525">
                  <c:v>1.4281999999999999</c:v>
                </c:pt>
                <c:pt idx="526">
                  <c:v>1.4339999999999999</c:v>
                </c:pt>
                <c:pt idx="527">
                  <c:v>1.4397</c:v>
                </c:pt>
                <c:pt idx="528">
                  <c:v>1.4453</c:v>
                </c:pt>
                <c:pt idx="529">
                  <c:v>1.4509000000000001</c:v>
                </c:pt>
                <c:pt idx="530">
                  <c:v>1.4563999999999999</c:v>
                </c:pt>
                <c:pt idx="531">
                  <c:v>1.4618</c:v>
                </c:pt>
                <c:pt idx="532">
                  <c:v>1.4672000000000001</c:v>
                </c:pt>
                <c:pt idx="533">
                  <c:v>1.4724999999999999</c:v>
                </c:pt>
                <c:pt idx="534">
                  <c:v>1.4777</c:v>
                </c:pt>
                <c:pt idx="535">
                  <c:v>1.4829000000000001</c:v>
                </c:pt>
                <c:pt idx="536">
                  <c:v>1.488</c:v>
                </c:pt>
                <c:pt idx="537">
                  <c:v>1.4931000000000001</c:v>
                </c:pt>
                <c:pt idx="538">
                  <c:v>1.4981</c:v>
                </c:pt>
                <c:pt idx="539">
                  <c:v>1.5029999999999999</c:v>
                </c:pt>
                <c:pt idx="540">
                  <c:v>1.5079</c:v>
                </c:pt>
                <c:pt idx="541">
                  <c:v>1.5126999999999999</c:v>
                </c:pt>
                <c:pt idx="542">
                  <c:v>1.5175000000000001</c:v>
                </c:pt>
                <c:pt idx="543">
                  <c:v>1.5222</c:v>
                </c:pt>
                <c:pt idx="544">
                  <c:v>1.5268999999999999</c:v>
                </c:pt>
                <c:pt idx="545">
                  <c:v>1.5315000000000001</c:v>
                </c:pt>
                <c:pt idx="546">
                  <c:v>1.536</c:v>
                </c:pt>
                <c:pt idx="547">
                  <c:v>1.5406</c:v>
                </c:pt>
                <c:pt idx="548">
                  <c:v>1.5450999999999999</c:v>
                </c:pt>
                <c:pt idx="549">
                  <c:v>1.5495000000000001</c:v>
                </c:pt>
                <c:pt idx="550">
                  <c:v>1.5539000000000001</c:v>
                </c:pt>
                <c:pt idx="551">
                  <c:v>1.5582</c:v>
                </c:pt>
                <c:pt idx="552">
                  <c:v>1.5625</c:v>
                </c:pt>
                <c:pt idx="553">
                  <c:v>1.5668</c:v>
                </c:pt>
                <c:pt idx="554">
                  <c:v>1.571</c:v>
                </c:pt>
                <c:pt idx="555">
                  <c:v>1.5751999999999999</c:v>
                </c:pt>
                <c:pt idx="556">
                  <c:v>1.5792999999999999</c:v>
                </c:pt>
                <c:pt idx="557">
                  <c:v>1.5833999999999999</c:v>
                </c:pt>
                <c:pt idx="558">
                  <c:v>1.5874999999999999</c:v>
                </c:pt>
                <c:pt idx="559">
                  <c:v>1.5914999999999999</c:v>
                </c:pt>
                <c:pt idx="560">
                  <c:v>1.5954999999999999</c:v>
                </c:pt>
                <c:pt idx="561">
                  <c:v>1.5993999999999999</c:v>
                </c:pt>
                <c:pt idx="562">
                  <c:v>1.6032999999999999</c:v>
                </c:pt>
                <c:pt idx="563">
                  <c:v>1.6072</c:v>
                </c:pt>
                <c:pt idx="564">
                  <c:v>1.611</c:v>
                </c:pt>
                <c:pt idx="565">
                  <c:v>1.6149</c:v>
                </c:pt>
                <c:pt idx="566">
                  <c:v>1.6186</c:v>
                </c:pt>
                <c:pt idx="567">
                  <c:v>1.6224000000000001</c:v>
                </c:pt>
                <c:pt idx="568">
                  <c:v>1.6261000000000001</c:v>
                </c:pt>
                <c:pt idx="569">
                  <c:v>1.6297999999999999</c:v>
                </c:pt>
                <c:pt idx="570">
                  <c:v>1.6334</c:v>
                </c:pt>
                <c:pt idx="571">
                  <c:v>1.637</c:v>
                </c:pt>
                <c:pt idx="572">
                  <c:v>1.6406000000000001</c:v>
                </c:pt>
                <c:pt idx="573">
                  <c:v>1.6442000000000001</c:v>
                </c:pt>
                <c:pt idx="574">
                  <c:v>1.6476999999999999</c:v>
                </c:pt>
                <c:pt idx="575">
                  <c:v>1.6512</c:v>
                </c:pt>
                <c:pt idx="576">
                  <c:v>1.6547000000000001</c:v>
                </c:pt>
                <c:pt idx="577">
                  <c:v>1.6580999999999999</c:v>
                </c:pt>
                <c:pt idx="578">
                  <c:v>1.6616</c:v>
                </c:pt>
                <c:pt idx="579">
                  <c:v>1.6649</c:v>
                </c:pt>
                <c:pt idx="580">
                  <c:v>1.6682999999999999</c:v>
                </c:pt>
                <c:pt idx="581">
                  <c:v>1.6717</c:v>
                </c:pt>
                <c:pt idx="582">
                  <c:v>1.675</c:v>
                </c:pt>
                <c:pt idx="583">
                  <c:v>1.6782999999999999</c:v>
                </c:pt>
                <c:pt idx="584">
                  <c:v>1.6815</c:v>
                </c:pt>
                <c:pt idx="585">
                  <c:v>1.6848000000000001</c:v>
                </c:pt>
                <c:pt idx="586">
                  <c:v>1.6879999999999999</c:v>
                </c:pt>
                <c:pt idx="587">
                  <c:v>1.6912</c:v>
                </c:pt>
                <c:pt idx="588">
                  <c:v>1.6942999999999999</c:v>
                </c:pt>
                <c:pt idx="589">
                  <c:v>1.6975</c:v>
                </c:pt>
                <c:pt idx="590">
                  <c:v>1.7005999999999999</c:v>
                </c:pt>
                <c:pt idx="591">
                  <c:v>1.7037</c:v>
                </c:pt>
                <c:pt idx="592">
                  <c:v>1.7068000000000001</c:v>
                </c:pt>
                <c:pt idx="593">
                  <c:v>1.7099</c:v>
                </c:pt>
                <c:pt idx="594">
                  <c:v>1.7129000000000001</c:v>
                </c:pt>
                <c:pt idx="595">
                  <c:v>1.7159</c:v>
                </c:pt>
                <c:pt idx="596">
                  <c:v>1.7189000000000001</c:v>
                </c:pt>
                <c:pt idx="597">
                  <c:v>1.7219</c:v>
                </c:pt>
                <c:pt idx="598">
                  <c:v>1.7248000000000001</c:v>
                </c:pt>
                <c:pt idx="599">
                  <c:v>1.7278</c:v>
                </c:pt>
                <c:pt idx="600">
                  <c:v>1.7306999999999999</c:v>
                </c:pt>
                <c:pt idx="601">
                  <c:v>1.7336</c:v>
                </c:pt>
                <c:pt idx="602">
                  <c:v>1.7364999999999999</c:v>
                </c:pt>
                <c:pt idx="603">
                  <c:v>1.7393000000000001</c:v>
                </c:pt>
                <c:pt idx="604">
                  <c:v>1.7422</c:v>
                </c:pt>
                <c:pt idx="605">
                  <c:v>1.7450000000000001</c:v>
                </c:pt>
                <c:pt idx="606">
                  <c:v>1.7478</c:v>
                </c:pt>
                <c:pt idx="607">
                  <c:v>1.7505999999999999</c:v>
                </c:pt>
                <c:pt idx="608">
                  <c:v>1.7533000000000001</c:v>
                </c:pt>
                <c:pt idx="609">
                  <c:v>1.7561</c:v>
                </c:pt>
                <c:pt idx="610">
                  <c:v>1.7587999999999999</c:v>
                </c:pt>
                <c:pt idx="611">
                  <c:v>1.7615000000000001</c:v>
                </c:pt>
                <c:pt idx="612">
                  <c:v>1.7642</c:v>
                </c:pt>
                <c:pt idx="613">
                  <c:v>1.7668999999999999</c:v>
                </c:pt>
                <c:pt idx="614">
                  <c:v>1.7696000000000001</c:v>
                </c:pt>
                <c:pt idx="615">
                  <c:v>1.7722</c:v>
                </c:pt>
                <c:pt idx="616">
                  <c:v>1.7747999999999999</c:v>
                </c:pt>
                <c:pt idx="617">
                  <c:v>1.7775000000000001</c:v>
                </c:pt>
                <c:pt idx="618">
                  <c:v>1.7801</c:v>
                </c:pt>
                <c:pt idx="619">
                  <c:v>1.7826</c:v>
                </c:pt>
                <c:pt idx="620">
                  <c:v>1.7851999999999999</c:v>
                </c:pt>
                <c:pt idx="621">
                  <c:v>1.7878000000000001</c:v>
                </c:pt>
                <c:pt idx="622">
                  <c:v>1.7903</c:v>
                </c:pt>
                <c:pt idx="623">
                  <c:v>1.7927999999999999</c:v>
                </c:pt>
                <c:pt idx="624">
                  <c:v>1.7952999999999999</c:v>
                </c:pt>
                <c:pt idx="625">
                  <c:v>1.7978000000000001</c:v>
                </c:pt>
                <c:pt idx="626">
                  <c:v>1.8003</c:v>
                </c:pt>
                <c:pt idx="627">
                  <c:v>1.8028</c:v>
                </c:pt>
                <c:pt idx="628">
                  <c:v>1.8051999999999999</c:v>
                </c:pt>
                <c:pt idx="629">
                  <c:v>1.8077000000000001</c:v>
                </c:pt>
                <c:pt idx="630">
                  <c:v>1.8101</c:v>
                </c:pt>
                <c:pt idx="631">
                  <c:v>1.8125</c:v>
                </c:pt>
                <c:pt idx="632">
                  <c:v>1.8149</c:v>
                </c:pt>
                <c:pt idx="633">
                  <c:v>1.8172999999999999</c:v>
                </c:pt>
                <c:pt idx="634">
                  <c:v>1.8197000000000001</c:v>
                </c:pt>
                <c:pt idx="635">
                  <c:v>1.8220000000000001</c:v>
                </c:pt>
                <c:pt idx="636">
                  <c:v>1.8244</c:v>
                </c:pt>
                <c:pt idx="637">
                  <c:v>1.8267</c:v>
                </c:pt>
                <c:pt idx="638">
                  <c:v>1.829</c:v>
                </c:pt>
                <c:pt idx="639">
                  <c:v>1.8313999999999999</c:v>
                </c:pt>
                <c:pt idx="640">
                  <c:v>1.8337000000000001</c:v>
                </c:pt>
                <c:pt idx="641">
                  <c:v>1.8359000000000001</c:v>
                </c:pt>
                <c:pt idx="642">
                  <c:v>1.8382000000000001</c:v>
                </c:pt>
                <c:pt idx="643">
                  <c:v>1.8405</c:v>
                </c:pt>
                <c:pt idx="644">
                  <c:v>1.8427</c:v>
                </c:pt>
                <c:pt idx="645">
                  <c:v>1.845</c:v>
                </c:pt>
                <c:pt idx="646">
                  <c:v>1.8472</c:v>
                </c:pt>
                <c:pt idx="647">
                  <c:v>1.8493999999999999</c:v>
                </c:pt>
                <c:pt idx="648">
                  <c:v>1.8515999999999999</c:v>
                </c:pt>
                <c:pt idx="649">
                  <c:v>1.8537999999999999</c:v>
                </c:pt>
                <c:pt idx="650">
                  <c:v>1.8560000000000001</c:v>
                </c:pt>
                <c:pt idx="651">
                  <c:v>1.8582000000000001</c:v>
                </c:pt>
                <c:pt idx="652">
                  <c:v>1.8603000000000001</c:v>
                </c:pt>
                <c:pt idx="653">
                  <c:v>1.8625</c:v>
                </c:pt>
                <c:pt idx="654">
                  <c:v>1.8646</c:v>
                </c:pt>
                <c:pt idx="655">
                  <c:v>1.8667</c:v>
                </c:pt>
                <c:pt idx="656">
                  <c:v>1.8689</c:v>
                </c:pt>
                <c:pt idx="657">
                  <c:v>1.871</c:v>
                </c:pt>
                <c:pt idx="658">
                  <c:v>1.8731</c:v>
                </c:pt>
                <c:pt idx="659">
                  <c:v>1.8752</c:v>
                </c:pt>
                <c:pt idx="660">
                  <c:v>1.8772</c:v>
                </c:pt>
                <c:pt idx="661">
                  <c:v>1.8793</c:v>
                </c:pt>
                <c:pt idx="662">
                  <c:v>1.8814</c:v>
                </c:pt>
                <c:pt idx="663">
                  <c:v>1.8834</c:v>
                </c:pt>
                <c:pt idx="664">
                  <c:v>1.8854</c:v>
                </c:pt>
                <c:pt idx="665">
                  <c:v>1.8875</c:v>
                </c:pt>
                <c:pt idx="666">
                  <c:v>1.8895</c:v>
                </c:pt>
                <c:pt idx="667">
                  <c:v>1.8915</c:v>
                </c:pt>
                <c:pt idx="668">
                  <c:v>1.8935</c:v>
                </c:pt>
                <c:pt idx="669">
                  <c:v>1.8955</c:v>
                </c:pt>
                <c:pt idx="670">
                  <c:v>1.8975</c:v>
                </c:pt>
                <c:pt idx="671">
                  <c:v>1.8995</c:v>
                </c:pt>
                <c:pt idx="672">
                  <c:v>1.9014</c:v>
                </c:pt>
                <c:pt idx="673">
                  <c:v>1.9034</c:v>
                </c:pt>
                <c:pt idx="674">
                  <c:v>1.9053</c:v>
                </c:pt>
                <c:pt idx="675">
                  <c:v>1.9073</c:v>
                </c:pt>
                <c:pt idx="676">
                  <c:v>1.9092</c:v>
                </c:pt>
                <c:pt idx="677">
                  <c:v>1.9111</c:v>
                </c:pt>
                <c:pt idx="678">
                  <c:v>1.913</c:v>
                </c:pt>
                <c:pt idx="679">
                  <c:v>1.9149</c:v>
                </c:pt>
                <c:pt idx="680">
                  <c:v>1.9168000000000001</c:v>
                </c:pt>
                <c:pt idx="681">
                  <c:v>1.9187000000000001</c:v>
                </c:pt>
                <c:pt idx="682">
                  <c:v>1.9206000000000001</c:v>
                </c:pt>
                <c:pt idx="683">
                  <c:v>1.9225000000000001</c:v>
                </c:pt>
                <c:pt idx="684">
                  <c:v>1.9242999999999999</c:v>
                </c:pt>
                <c:pt idx="685">
                  <c:v>1.9261999999999999</c:v>
                </c:pt>
                <c:pt idx="686">
                  <c:v>1.9279999999999999</c:v>
                </c:pt>
                <c:pt idx="687">
                  <c:v>1.9298999999999999</c:v>
                </c:pt>
                <c:pt idx="688">
                  <c:v>1.9317</c:v>
                </c:pt>
                <c:pt idx="689">
                  <c:v>1.9335</c:v>
                </c:pt>
                <c:pt idx="690">
                  <c:v>1.9354</c:v>
                </c:pt>
                <c:pt idx="691">
                  <c:v>1.9372</c:v>
                </c:pt>
                <c:pt idx="692">
                  <c:v>1.9390000000000001</c:v>
                </c:pt>
                <c:pt idx="693">
                  <c:v>1.9408000000000001</c:v>
                </c:pt>
                <c:pt idx="694">
                  <c:v>1.9424999999999999</c:v>
                </c:pt>
                <c:pt idx="695">
                  <c:v>1.9442999999999999</c:v>
                </c:pt>
                <c:pt idx="696">
                  <c:v>1.9460999999999999</c:v>
                </c:pt>
                <c:pt idx="697">
                  <c:v>1.9479</c:v>
                </c:pt>
                <c:pt idx="698">
                  <c:v>1.9496</c:v>
                </c:pt>
                <c:pt idx="699">
                  <c:v>1.9514</c:v>
                </c:pt>
                <c:pt idx="700">
                  <c:v>1.9531000000000001</c:v>
                </c:pt>
                <c:pt idx="701">
                  <c:v>1.9549000000000001</c:v>
                </c:pt>
                <c:pt idx="702">
                  <c:v>1.9565999999999999</c:v>
                </c:pt>
                <c:pt idx="703">
                  <c:v>1.9582999999999999</c:v>
                </c:pt>
                <c:pt idx="704">
                  <c:v>1.96</c:v>
                </c:pt>
                <c:pt idx="705">
                  <c:v>1.9617</c:v>
                </c:pt>
                <c:pt idx="706">
                  <c:v>1.9634</c:v>
                </c:pt>
                <c:pt idx="707">
                  <c:v>1.9651000000000001</c:v>
                </c:pt>
                <c:pt idx="708">
                  <c:v>1.9668000000000001</c:v>
                </c:pt>
                <c:pt idx="709">
                  <c:v>1.9684999999999999</c:v>
                </c:pt>
                <c:pt idx="710">
                  <c:v>1.9702</c:v>
                </c:pt>
                <c:pt idx="711">
                  <c:v>1.9719</c:v>
                </c:pt>
                <c:pt idx="712">
                  <c:v>1.9735</c:v>
                </c:pt>
                <c:pt idx="713">
                  <c:v>1.9752000000000001</c:v>
                </c:pt>
                <c:pt idx="714">
                  <c:v>1.9767999999999999</c:v>
                </c:pt>
                <c:pt idx="715">
                  <c:v>1.9784999999999999</c:v>
                </c:pt>
                <c:pt idx="716">
                  <c:v>1.9801</c:v>
                </c:pt>
                <c:pt idx="717">
                  <c:v>1.9817</c:v>
                </c:pt>
                <c:pt idx="718">
                  <c:v>1.9834000000000001</c:v>
                </c:pt>
                <c:pt idx="719">
                  <c:v>1.9850000000000001</c:v>
                </c:pt>
                <c:pt idx="720">
                  <c:v>1.9865999999999999</c:v>
                </c:pt>
                <c:pt idx="721">
                  <c:v>1.9882</c:v>
                </c:pt>
                <c:pt idx="722">
                  <c:v>1.9898</c:v>
                </c:pt>
                <c:pt idx="723">
                  <c:v>1.9914000000000001</c:v>
                </c:pt>
                <c:pt idx="724">
                  <c:v>1.9930000000000001</c:v>
                </c:pt>
                <c:pt idx="725">
                  <c:v>1.9945999999999999</c:v>
                </c:pt>
                <c:pt idx="726">
                  <c:v>1.9962</c:v>
                </c:pt>
                <c:pt idx="727">
                  <c:v>1.9977</c:v>
                </c:pt>
                <c:pt idx="728">
                  <c:v>1.9993000000000001</c:v>
                </c:pt>
                <c:pt idx="729">
                  <c:v>2.0009000000000001</c:v>
                </c:pt>
                <c:pt idx="730">
                  <c:v>2.0024000000000002</c:v>
                </c:pt>
                <c:pt idx="731">
                  <c:v>2.004</c:v>
                </c:pt>
                <c:pt idx="732">
                  <c:v>2.0055000000000001</c:v>
                </c:pt>
                <c:pt idx="733">
                  <c:v>2.0070999999999999</c:v>
                </c:pt>
                <c:pt idx="734">
                  <c:v>2.0085999999999999</c:v>
                </c:pt>
                <c:pt idx="735">
                  <c:v>2.0101</c:v>
                </c:pt>
                <c:pt idx="736">
                  <c:v>2.0116999999999998</c:v>
                </c:pt>
                <c:pt idx="737">
                  <c:v>2.0131999999999999</c:v>
                </c:pt>
                <c:pt idx="738">
                  <c:v>2.0146999999999999</c:v>
                </c:pt>
                <c:pt idx="739">
                  <c:v>2.0162</c:v>
                </c:pt>
                <c:pt idx="740">
                  <c:v>2.0177</c:v>
                </c:pt>
                <c:pt idx="741">
                  <c:v>2.0192000000000001</c:v>
                </c:pt>
                <c:pt idx="742">
                  <c:v>2.0207000000000002</c:v>
                </c:pt>
                <c:pt idx="743">
                  <c:v>2.0222000000000002</c:v>
                </c:pt>
                <c:pt idx="744">
                  <c:v>2.0236999999999998</c:v>
                </c:pt>
                <c:pt idx="745">
                  <c:v>2.0251000000000001</c:v>
                </c:pt>
                <c:pt idx="746">
                  <c:v>2.0266000000000002</c:v>
                </c:pt>
                <c:pt idx="747">
                  <c:v>2.0280999999999998</c:v>
                </c:pt>
                <c:pt idx="748">
                  <c:v>2.0295000000000001</c:v>
                </c:pt>
                <c:pt idx="749">
                  <c:v>2.0310000000000001</c:v>
                </c:pt>
                <c:pt idx="750">
                  <c:v>2.0324</c:v>
                </c:pt>
                <c:pt idx="751">
                  <c:v>2.0339</c:v>
                </c:pt>
                <c:pt idx="752">
                  <c:v>2.0352999999999999</c:v>
                </c:pt>
                <c:pt idx="753">
                  <c:v>2.0367999999999999</c:v>
                </c:pt>
                <c:pt idx="754">
                  <c:v>2.0381999999999998</c:v>
                </c:pt>
                <c:pt idx="755">
                  <c:v>2.0396000000000001</c:v>
                </c:pt>
                <c:pt idx="756">
                  <c:v>2.0411000000000001</c:v>
                </c:pt>
                <c:pt idx="757">
                  <c:v>2.0425</c:v>
                </c:pt>
                <c:pt idx="758">
                  <c:v>2.0438999999999998</c:v>
                </c:pt>
                <c:pt idx="759">
                  <c:v>2.0453000000000001</c:v>
                </c:pt>
                <c:pt idx="760">
                  <c:v>2.0467</c:v>
                </c:pt>
                <c:pt idx="761">
                  <c:v>2.0480999999999998</c:v>
                </c:pt>
                <c:pt idx="762">
                  <c:v>2.0495000000000001</c:v>
                </c:pt>
                <c:pt idx="763">
                  <c:v>2.0508999999999999</c:v>
                </c:pt>
                <c:pt idx="764">
                  <c:v>2.0522999999999998</c:v>
                </c:pt>
                <c:pt idx="765">
                  <c:v>2.0537000000000001</c:v>
                </c:pt>
                <c:pt idx="766">
                  <c:v>2.0550000000000002</c:v>
                </c:pt>
                <c:pt idx="767">
                  <c:v>2.0564</c:v>
                </c:pt>
                <c:pt idx="768">
                  <c:v>2.0577999999999999</c:v>
                </c:pt>
                <c:pt idx="769">
                  <c:v>2.0592000000000001</c:v>
                </c:pt>
                <c:pt idx="770">
                  <c:v>2.0605000000000002</c:v>
                </c:pt>
                <c:pt idx="771">
                  <c:v>2.0619000000000001</c:v>
                </c:pt>
                <c:pt idx="772">
                  <c:v>2.0632000000000001</c:v>
                </c:pt>
                <c:pt idx="773">
                  <c:v>2.0646</c:v>
                </c:pt>
                <c:pt idx="774">
                  <c:v>2.0659000000000001</c:v>
                </c:pt>
                <c:pt idx="775">
                  <c:v>2.0672999999999999</c:v>
                </c:pt>
                <c:pt idx="776">
                  <c:v>2.0686</c:v>
                </c:pt>
                <c:pt idx="777">
                  <c:v>2.0699000000000001</c:v>
                </c:pt>
                <c:pt idx="778">
                  <c:v>2.0712999999999999</c:v>
                </c:pt>
                <c:pt idx="779">
                  <c:v>2.0726</c:v>
                </c:pt>
                <c:pt idx="780">
                  <c:v>2.0739000000000001</c:v>
                </c:pt>
                <c:pt idx="781">
                  <c:v>2.0752000000000002</c:v>
                </c:pt>
                <c:pt idx="782">
                  <c:v>2.0764999999999998</c:v>
                </c:pt>
                <c:pt idx="783">
                  <c:v>2.0777999999999999</c:v>
                </c:pt>
                <c:pt idx="784">
                  <c:v>2.0790999999999999</c:v>
                </c:pt>
                <c:pt idx="785">
                  <c:v>2.0804</c:v>
                </c:pt>
                <c:pt idx="786">
                  <c:v>2.0817000000000001</c:v>
                </c:pt>
                <c:pt idx="787">
                  <c:v>2.0830000000000002</c:v>
                </c:pt>
                <c:pt idx="788">
                  <c:v>2.0842999999999998</c:v>
                </c:pt>
                <c:pt idx="789">
                  <c:v>2.0855999999999999</c:v>
                </c:pt>
                <c:pt idx="790">
                  <c:v>2.0869</c:v>
                </c:pt>
                <c:pt idx="791">
                  <c:v>2.0882000000000001</c:v>
                </c:pt>
                <c:pt idx="792">
                  <c:v>2.0893999999999999</c:v>
                </c:pt>
                <c:pt idx="793">
                  <c:v>2.0907</c:v>
                </c:pt>
                <c:pt idx="794">
                  <c:v>2.0920000000000001</c:v>
                </c:pt>
                <c:pt idx="795">
                  <c:v>2.0931999999999999</c:v>
                </c:pt>
                <c:pt idx="796">
                  <c:v>2.0945</c:v>
                </c:pt>
                <c:pt idx="797">
                  <c:v>2.0956999999999999</c:v>
                </c:pt>
                <c:pt idx="798">
                  <c:v>2.097</c:v>
                </c:pt>
                <c:pt idx="799">
                  <c:v>2.0981999999999998</c:v>
                </c:pt>
                <c:pt idx="800">
                  <c:v>2.0994999999999999</c:v>
                </c:pt>
                <c:pt idx="801">
                  <c:v>2.1006999999999998</c:v>
                </c:pt>
                <c:pt idx="802">
                  <c:v>2.1019999999999999</c:v>
                </c:pt>
                <c:pt idx="803">
                  <c:v>2.1032000000000002</c:v>
                </c:pt>
                <c:pt idx="804">
                  <c:v>2.1044</c:v>
                </c:pt>
                <c:pt idx="805">
                  <c:v>2.1057000000000001</c:v>
                </c:pt>
                <c:pt idx="806">
                  <c:v>2.1069</c:v>
                </c:pt>
                <c:pt idx="807">
                  <c:v>2.1080999999999999</c:v>
                </c:pt>
                <c:pt idx="808">
                  <c:v>2.1093000000000002</c:v>
                </c:pt>
                <c:pt idx="809">
                  <c:v>2.1105</c:v>
                </c:pt>
                <c:pt idx="810">
                  <c:v>2.1116999999999999</c:v>
                </c:pt>
                <c:pt idx="811">
                  <c:v>2.113</c:v>
                </c:pt>
                <c:pt idx="812">
                  <c:v>2.1141999999999999</c:v>
                </c:pt>
                <c:pt idx="813">
                  <c:v>2.1154000000000002</c:v>
                </c:pt>
                <c:pt idx="814">
                  <c:v>2.1166</c:v>
                </c:pt>
                <c:pt idx="815">
                  <c:v>2.1177000000000001</c:v>
                </c:pt>
                <c:pt idx="816">
                  <c:v>2.1189</c:v>
                </c:pt>
                <c:pt idx="817">
                  <c:v>2.1200999999999999</c:v>
                </c:pt>
                <c:pt idx="818">
                  <c:v>2.1213000000000002</c:v>
                </c:pt>
                <c:pt idx="819">
                  <c:v>2.1225000000000001</c:v>
                </c:pt>
                <c:pt idx="820">
                  <c:v>2.1236999999999999</c:v>
                </c:pt>
                <c:pt idx="821">
                  <c:v>2.1248</c:v>
                </c:pt>
                <c:pt idx="822">
                  <c:v>2.1259999999999999</c:v>
                </c:pt>
                <c:pt idx="823">
                  <c:v>2.1272000000000002</c:v>
                </c:pt>
                <c:pt idx="824">
                  <c:v>2.1282999999999999</c:v>
                </c:pt>
                <c:pt idx="825">
                  <c:v>2.1295000000000002</c:v>
                </c:pt>
                <c:pt idx="826">
                  <c:v>2.1307</c:v>
                </c:pt>
                <c:pt idx="827">
                  <c:v>2.1318000000000001</c:v>
                </c:pt>
                <c:pt idx="828">
                  <c:v>2.133</c:v>
                </c:pt>
                <c:pt idx="829">
                  <c:v>2.1341000000000001</c:v>
                </c:pt>
                <c:pt idx="830">
                  <c:v>2.1353</c:v>
                </c:pt>
                <c:pt idx="831">
                  <c:v>2.1364000000000001</c:v>
                </c:pt>
                <c:pt idx="832">
                  <c:v>2.1375000000000002</c:v>
                </c:pt>
                <c:pt idx="833">
                  <c:v>2.1387</c:v>
                </c:pt>
                <c:pt idx="834">
                  <c:v>2.1398000000000001</c:v>
                </c:pt>
                <c:pt idx="835">
                  <c:v>2.1408999999999998</c:v>
                </c:pt>
                <c:pt idx="836">
                  <c:v>2.1421000000000001</c:v>
                </c:pt>
                <c:pt idx="837">
                  <c:v>2.1432000000000002</c:v>
                </c:pt>
                <c:pt idx="838">
                  <c:v>2.1442999999999999</c:v>
                </c:pt>
                <c:pt idx="839">
                  <c:v>2.1454</c:v>
                </c:pt>
                <c:pt idx="840">
                  <c:v>2.1465999999999998</c:v>
                </c:pt>
                <c:pt idx="841">
                  <c:v>2.1476999999999999</c:v>
                </c:pt>
                <c:pt idx="842">
                  <c:v>2.1488</c:v>
                </c:pt>
                <c:pt idx="843">
                  <c:v>2.1499000000000001</c:v>
                </c:pt>
                <c:pt idx="844">
                  <c:v>2.1509999999999998</c:v>
                </c:pt>
                <c:pt idx="845">
                  <c:v>2.1520999999999999</c:v>
                </c:pt>
                <c:pt idx="846">
                  <c:v>2.1532</c:v>
                </c:pt>
                <c:pt idx="847">
                  <c:v>2.1543000000000001</c:v>
                </c:pt>
                <c:pt idx="848">
                  <c:v>2.1554000000000002</c:v>
                </c:pt>
                <c:pt idx="849">
                  <c:v>2.1564999999999999</c:v>
                </c:pt>
                <c:pt idx="850">
                  <c:v>2.1576</c:v>
                </c:pt>
                <c:pt idx="851">
                  <c:v>2.1585999999999999</c:v>
                </c:pt>
                <c:pt idx="852">
                  <c:v>2.1597</c:v>
                </c:pt>
                <c:pt idx="853">
                  <c:v>2.1608000000000001</c:v>
                </c:pt>
                <c:pt idx="854">
                  <c:v>2.1619000000000002</c:v>
                </c:pt>
                <c:pt idx="855">
                  <c:v>2.1629999999999998</c:v>
                </c:pt>
                <c:pt idx="856">
                  <c:v>2.1640000000000001</c:v>
                </c:pt>
                <c:pt idx="857">
                  <c:v>2.1650999999999998</c:v>
                </c:pt>
                <c:pt idx="858">
                  <c:v>2.1661999999999999</c:v>
                </c:pt>
                <c:pt idx="859">
                  <c:v>2.1671999999999998</c:v>
                </c:pt>
                <c:pt idx="860">
                  <c:v>2.1682999999999999</c:v>
                </c:pt>
                <c:pt idx="861">
                  <c:v>2.1694</c:v>
                </c:pt>
                <c:pt idx="862">
                  <c:v>2.1703999999999999</c:v>
                </c:pt>
                <c:pt idx="863">
                  <c:v>2.1715</c:v>
                </c:pt>
                <c:pt idx="864">
                  <c:v>2.1724999999999999</c:v>
                </c:pt>
                <c:pt idx="865">
                  <c:v>2.1736</c:v>
                </c:pt>
                <c:pt idx="866">
                  <c:v>2.1745999999999999</c:v>
                </c:pt>
                <c:pt idx="867">
                  <c:v>2.1757</c:v>
                </c:pt>
                <c:pt idx="868">
                  <c:v>2.1766999999999999</c:v>
                </c:pt>
                <c:pt idx="869">
                  <c:v>2.1777000000000002</c:v>
                </c:pt>
                <c:pt idx="870">
                  <c:v>2.1787999999999998</c:v>
                </c:pt>
                <c:pt idx="871">
                  <c:v>2.1798000000000002</c:v>
                </c:pt>
                <c:pt idx="872">
                  <c:v>2.1808000000000001</c:v>
                </c:pt>
                <c:pt idx="873">
                  <c:v>2.1819000000000002</c:v>
                </c:pt>
                <c:pt idx="874">
                  <c:v>2.1829000000000001</c:v>
                </c:pt>
                <c:pt idx="875">
                  <c:v>2.1839</c:v>
                </c:pt>
                <c:pt idx="876">
                  <c:v>2.1848999999999998</c:v>
                </c:pt>
                <c:pt idx="877">
                  <c:v>2.1859999999999999</c:v>
                </c:pt>
                <c:pt idx="878">
                  <c:v>2.1869999999999998</c:v>
                </c:pt>
                <c:pt idx="879">
                  <c:v>2.1880000000000002</c:v>
                </c:pt>
                <c:pt idx="880">
                  <c:v>2.1890000000000001</c:v>
                </c:pt>
                <c:pt idx="881">
                  <c:v>2.19</c:v>
                </c:pt>
                <c:pt idx="882">
                  <c:v>2.1909999999999998</c:v>
                </c:pt>
                <c:pt idx="883">
                  <c:v>2.1920000000000002</c:v>
                </c:pt>
                <c:pt idx="884">
                  <c:v>2.1930000000000001</c:v>
                </c:pt>
                <c:pt idx="885">
                  <c:v>2.194</c:v>
                </c:pt>
                <c:pt idx="886">
                  <c:v>2.1949999999999998</c:v>
                </c:pt>
                <c:pt idx="887">
                  <c:v>2.1960000000000002</c:v>
                </c:pt>
                <c:pt idx="888">
                  <c:v>2.1970000000000001</c:v>
                </c:pt>
                <c:pt idx="889">
                  <c:v>2.198</c:v>
                </c:pt>
                <c:pt idx="890">
                  <c:v>2.1989999999999998</c:v>
                </c:pt>
                <c:pt idx="891">
                  <c:v>2.2000000000000002</c:v>
                </c:pt>
                <c:pt idx="892">
                  <c:v>2.2010000000000001</c:v>
                </c:pt>
                <c:pt idx="893">
                  <c:v>2.202</c:v>
                </c:pt>
                <c:pt idx="894">
                  <c:v>2.2029000000000001</c:v>
                </c:pt>
                <c:pt idx="895">
                  <c:v>2.2039</c:v>
                </c:pt>
                <c:pt idx="896">
                  <c:v>2.2048999999999999</c:v>
                </c:pt>
                <c:pt idx="897">
                  <c:v>2.2059000000000002</c:v>
                </c:pt>
                <c:pt idx="898">
                  <c:v>2.2067999999999999</c:v>
                </c:pt>
                <c:pt idx="899">
                  <c:v>2.2078000000000002</c:v>
                </c:pt>
                <c:pt idx="900">
                  <c:v>2.2088000000000001</c:v>
                </c:pt>
                <c:pt idx="901">
                  <c:v>2.2097000000000002</c:v>
                </c:pt>
                <c:pt idx="902">
                  <c:v>2.2107000000000001</c:v>
                </c:pt>
                <c:pt idx="903">
                  <c:v>2.2117</c:v>
                </c:pt>
                <c:pt idx="904">
                  <c:v>2.2126000000000001</c:v>
                </c:pt>
                <c:pt idx="905">
                  <c:v>2.2136</c:v>
                </c:pt>
                <c:pt idx="906">
                  <c:v>2.2145000000000001</c:v>
                </c:pt>
                <c:pt idx="907">
                  <c:v>2.2155</c:v>
                </c:pt>
                <c:pt idx="908">
                  <c:v>2.2164000000000001</c:v>
                </c:pt>
                <c:pt idx="909">
                  <c:v>2.2174</c:v>
                </c:pt>
                <c:pt idx="910">
                  <c:v>2.2183000000000002</c:v>
                </c:pt>
                <c:pt idx="911">
                  <c:v>2.2193000000000001</c:v>
                </c:pt>
                <c:pt idx="912">
                  <c:v>2.2202000000000002</c:v>
                </c:pt>
                <c:pt idx="913">
                  <c:v>2.2212000000000001</c:v>
                </c:pt>
                <c:pt idx="914">
                  <c:v>2.2221000000000002</c:v>
                </c:pt>
                <c:pt idx="915">
                  <c:v>2.2229999999999999</c:v>
                </c:pt>
                <c:pt idx="916">
                  <c:v>2.2240000000000002</c:v>
                </c:pt>
                <c:pt idx="917">
                  <c:v>2.2248999999999999</c:v>
                </c:pt>
                <c:pt idx="918">
                  <c:v>2.2258</c:v>
                </c:pt>
                <c:pt idx="919">
                  <c:v>2.2267999999999999</c:v>
                </c:pt>
                <c:pt idx="920">
                  <c:v>2.2277</c:v>
                </c:pt>
                <c:pt idx="921">
                  <c:v>2.2286000000000001</c:v>
                </c:pt>
                <c:pt idx="922">
                  <c:v>2.2294999999999998</c:v>
                </c:pt>
                <c:pt idx="923">
                  <c:v>2.2303999999999999</c:v>
                </c:pt>
                <c:pt idx="924">
                  <c:v>2.2313999999999998</c:v>
                </c:pt>
                <c:pt idx="925">
                  <c:v>2.2323</c:v>
                </c:pt>
                <c:pt idx="926">
                  <c:v>2.2332000000000001</c:v>
                </c:pt>
                <c:pt idx="927">
                  <c:v>2.2341000000000002</c:v>
                </c:pt>
                <c:pt idx="928">
                  <c:v>2.2349999999999999</c:v>
                </c:pt>
                <c:pt idx="929">
                  <c:v>2.2359</c:v>
                </c:pt>
                <c:pt idx="930">
                  <c:v>2.2368000000000001</c:v>
                </c:pt>
                <c:pt idx="931">
                  <c:v>2.2376999999999998</c:v>
                </c:pt>
                <c:pt idx="932">
                  <c:v>2.2385999999999999</c:v>
                </c:pt>
                <c:pt idx="933">
                  <c:v>2.2395</c:v>
                </c:pt>
                <c:pt idx="934">
                  <c:v>2.2404000000000002</c:v>
                </c:pt>
                <c:pt idx="935">
                  <c:v>2.2412999999999998</c:v>
                </c:pt>
                <c:pt idx="936">
                  <c:v>2.2422</c:v>
                </c:pt>
                <c:pt idx="937">
                  <c:v>2.2431000000000001</c:v>
                </c:pt>
                <c:pt idx="938">
                  <c:v>2.2440000000000002</c:v>
                </c:pt>
                <c:pt idx="939">
                  <c:v>2.2448999999999999</c:v>
                </c:pt>
                <c:pt idx="940">
                  <c:v>2.2458</c:v>
                </c:pt>
                <c:pt idx="941">
                  <c:v>2.2467000000000001</c:v>
                </c:pt>
                <c:pt idx="942">
                  <c:v>2.2475999999999998</c:v>
                </c:pt>
                <c:pt idx="943">
                  <c:v>2.2484999999999999</c:v>
                </c:pt>
                <c:pt idx="944">
                  <c:v>2.2492999999999999</c:v>
                </c:pt>
                <c:pt idx="945">
                  <c:v>2.2502</c:v>
                </c:pt>
                <c:pt idx="946">
                  <c:v>2.2511000000000001</c:v>
                </c:pt>
                <c:pt idx="947">
                  <c:v>2.2519999999999998</c:v>
                </c:pt>
                <c:pt idx="948">
                  <c:v>2.2528000000000001</c:v>
                </c:pt>
                <c:pt idx="949">
                  <c:v>2.2536999999999998</c:v>
                </c:pt>
                <c:pt idx="950">
                  <c:v>2.2545999999999999</c:v>
                </c:pt>
              </c:numCache>
            </c:numRef>
          </c:xVal>
          <c:yVal>
            <c:numRef>
              <c:f>'u, Outer-flow scaling'!$D$16:$D$966</c:f>
              <c:numCache>
                <c:formatCode>0.0000</c:formatCode>
                <c:ptCount val="951"/>
                <c:pt idx="0">
                  <c:v>4.0972000000000001E-2</c:v>
                </c:pt>
                <c:pt idx="1">
                  <c:v>3.8353999999999999E-2</c:v>
                </c:pt>
                <c:pt idx="2">
                  <c:v>4.0113999999999997E-2</c:v>
                </c:pt>
                <c:pt idx="3">
                  <c:v>3.6531000000000001E-2</c:v>
                </c:pt>
                <c:pt idx="4">
                  <c:v>2.9107000000000001E-2</c:v>
                </c:pt>
                <c:pt idx="5">
                  <c:v>2.4466999999999999E-2</c:v>
                </c:pt>
                <c:pt idx="6">
                  <c:v>2.3321999999999999E-2</c:v>
                </c:pt>
                <c:pt idx="7">
                  <c:v>1.9479E-2</c:v>
                </c:pt>
                <c:pt idx="8">
                  <c:v>2.1985999999999999E-2</c:v>
                </c:pt>
                <c:pt idx="9">
                  <c:v>1.4226000000000001E-2</c:v>
                </c:pt>
                <c:pt idx="10">
                  <c:v>1.3958E-2</c:v>
                </c:pt>
                <c:pt idx="11">
                  <c:v>1.3551000000000001E-2</c:v>
                </c:pt>
                <c:pt idx="12">
                  <c:v>1.3285E-2</c:v>
                </c:pt>
                <c:pt idx="13">
                  <c:v>1.3644999999999999E-2</c:v>
                </c:pt>
                <c:pt idx="14">
                  <c:v>1.4997E-2</c:v>
                </c:pt>
                <c:pt idx="15">
                  <c:v>1.4952999999999999E-2</c:v>
                </c:pt>
                <c:pt idx="16">
                  <c:v>1.4815999999999999E-2</c:v>
                </c:pt>
                <c:pt idx="17">
                  <c:v>1.5768000000000001E-2</c:v>
                </c:pt>
                <c:pt idx="18">
                  <c:v>1.5310000000000001E-2</c:v>
                </c:pt>
                <c:pt idx="19">
                  <c:v>1.6064999999999999E-2</c:v>
                </c:pt>
                <c:pt idx="20">
                  <c:v>1.7007999999999999E-2</c:v>
                </c:pt>
                <c:pt idx="21">
                  <c:v>1.7062000000000001E-2</c:v>
                </c:pt>
                <c:pt idx="22">
                  <c:v>1.6993000000000001E-2</c:v>
                </c:pt>
                <c:pt idx="23">
                  <c:v>1.8651999999999998E-2</c:v>
                </c:pt>
                <c:pt idx="24">
                  <c:v>1.9393000000000001E-2</c:v>
                </c:pt>
                <c:pt idx="25">
                  <c:v>1.9791E-2</c:v>
                </c:pt>
                <c:pt idx="26">
                  <c:v>1.9273999999999999E-2</c:v>
                </c:pt>
                <c:pt idx="27">
                  <c:v>1.9328999999999999E-2</c:v>
                </c:pt>
                <c:pt idx="28">
                  <c:v>1.9040000000000001E-2</c:v>
                </c:pt>
                <c:pt idx="29">
                  <c:v>1.8699E-2</c:v>
                </c:pt>
                <c:pt idx="30">
                  <c:v>1.8818999999999999E-2</c:v>
                </c:pt>
                <c:pt idx="31">
                  <c:v>1.7586999999999998E-2</c:v>
                </c:pt>
                <c:pt idx="32">
                  <c:v>1.6364E-2</c:v>
                </c:pt>
                <c:pt idx="33">
                  <c:v>1.5074000000000001E-2</c:v>
                </c:pt>
                <c:pt idx="34">
                  <c:v>1.5473000000000001E-2</c:v>
                </c:pt>
                <c:pt idx="35">
                  <c:v>1.5713999999999999E-2</c:v>
                </c:pt>
                <c:pt idx="36">
                  <c:v>1.5730999999999998E-2</c:v>
                </c:pt>
                <c:pt idx="37">
                  <c:v>1.6424999999999999E-2</c:v>
                </c:pt>
                <c:pt idx="38">
                  <c:v>1.5488999999999999E-2</c:v>
                </c:pt>
                <c:pt idx="39">
                  <c:v>1.4184E-2</c:v>
                </c:pt>
                <c:pt idx="40">
                  <c:v>1.4475E-2</c:v>
                </c:pt>
                <c:pt idx="41">
                  <c:v>1.376E-2</c:v>
                </c:pt>
                <c:pt idx="42">
                  <c:v>1.2607999999999999E-2</c:v>
                </c:pt>
                <c:pt idx="43">
                  <c:v>1.2251E-2</c:v>
                </c:pt>
                <c:pt idx="44">
                  <c:v>1.1375E-2</c:v>
                </c:pt>
                <c:pt idx="45">
                  <c:v>1.1558000000000001E-2</c:v>
                </c:pt>
                <c:pt idx="46">
                  <c:v>1.1457999999999999E-2</c:v>
                </c:pt>
                <c:pt idx="47">
                  <c:v>1.1658E-2</c:v>
                </c:pt>
                <c:pt idx="48">
                  <c:v>1.2302E-2</c:v>
                </c:pt>
                <c:pt idx="49">
                  <c:v>1.2227999999999999E-2</c:v>
                </c:pt>
                <c:pt idx="50">
                  <c:v>1.384E-2</c:v>
                </c:pt>
                <c:pt idx="51">
                  <c:v>1.5206000000000001E-2</c:v>
                </c:pt>
                <c:pt idx="52">
                  <c:v>1.6513E-2</c:v>
                </c:pt>
                <c:pt idx="53">
                  <c:v>1.6964E-2</c:v>
                </c:pt>
                <c:pt idx="54">
                  <c:v>1.7843999999999999E-2</c:v>
                </c:pt>
                <c:pt idx="55">
                  <c:v>1.8803E-2</c:v>
                </c:pt>
                <c:pt idx="56">
                  <c:v>1.9980999999999999E-2</c:v>
                </c:pt>
                <c:pt idx="57">
                  <c:v>2.1916999999999999E-2</c:v>
                </c:pt>
                <c:pt idx="58">
                  <c:v>2.4385E-2</c:v>
                </c:pt>
                <c:pt idx="59">
                  <c:v>2.4424000000000001E-2</c:v>
                </c:pt>
                <c:pt idx="60">
                  <c:v>2.5208000000000001E-2</c:v>
                </c:pt>
                <c:pt idx="61">
                  <c:v>2.5634000000000001E-2</c:v>
                </c:pt>
                <c:pt idx="62">
                  <c:v>2.5118000000000001E-2</c:v>
                </c:pt>
                <c:pt idx="63">
                  <c:v>2.5846000000000001E-2</c:v>
                </c:pt>
                <c:pt idx="64">
                  <c:v>2.632E-2</c:v>
                </c:pt>
                <c:pt idx="65">
                  <c:v>2.6436000000000001E-2</c:v>
                </c:pt>
                <c:pt idx="66">
                  <c:v>2.6609000000000001E-2</c:v>
                </c:pt>
                <c:pt idx="67">
                  <c:v>2.6585000000000001E-2</c:v>
                </c:pt>
                <c:pt idx="68">
                  <c:v>2.6669999999999999E-2</c:v>
                </c:pt>
                <c:pt idx="69">
                  <c:v>2.6148999999999999E-2</c:v>
                </c:pt>
                <c:pt idx="70">
                  <c:v>2.5614999999999999E-2</c:v>
                </c:pt>
                <c:pt idx="71">
                  <c:v>2.4549000000000001E-2</c:v>
                </c:pt>
                <c:pt idx="72">
                  <c:v>2.3719E-2</c:v>
                </c:pt>
                <c:pt idx="73">
                  <c:v>2.2540000000000001E-2</c:v>
                </c:pt>
                <c:pt idx="74">
                  <c:v>2.0150999999999999E-2</c:v>
                </c:pt>
                <c:pt idx="75">
                  <c:v>1.8227E-2</c:v>
                </c:pt>
                <c:pt idx="76">
                  <c:v>1.7099E-2</c:v>
                </c:pt>
                <c:pt idx="77">
                  <c:v>1.5687E-2</c:v>
                </c:pt>
                <c:pt idx="78">
                  <c:v>1.5513000000000001E-2</c:v>
                </c:pt>
                <c:pt idx="79">
                  <c:v>1.5682999999999999E-2</c:v>
                </c:pt>
                <c:pt idx="80">
                  <c:v>1.5938999999999998E-2</c:v>
                </c:pt>
                <c:pt idx="81">
                  <c:v>1.6594000000000001E-2</c:v>
                </c:pt>
                <c:pt idx="82">
                  <c:v>1.6056999999999998E-2</c:v>
                </c:pt>
                <c:pt idx="83">
                  <c:v>1.5491E-2</c:v>
                </c:pt>
                <c:pt idx="84">
                  <c:v>1.5239000000000001E-2</c:v>
                </c:pt>
                <c:pt idx="85">
                  <c:v>1.4517E-2</c:v>
                </c:pt>
                <c:pt idx="86">
                  <c:v>1.3351E-2</c:v>
                </c:pt>
                <c:pt idx="87">
                  <c:v>1.3446E-2</c:v>
                </c:pt>
                <c:pt idx="88">
                  <c:v>1.3571E-2</c:v>
                </c:pt>
                <c:pt idx="89">
                  <c:v>1.3299999999999999E-2</c:v>
                </c:pt>
                <c:pt idx="90">
                  <c:v>1.3044E-2</c:v>
                </c:pt>
                <c:pt idx="91">
                  <c:v>1.2905E-2</c:v>
                </c:pt>
                <c:pt idx="92">
                  <c:v>1.4109E-2</c:v>
                </c:pt>
                <c:pt idx="93">
                  <c:v>1.5493E-2</c:v>
                </c:pt>
                <c:pt idx="94">
                  <c:v>1.6480999999999999E-2</c:v>
                </c:pt>
                <c:pt idx="95">
                  <c:v>1.5909E-2</c:v>
                </c:pt>
                <c:pt idx="96">
                  <c:v>1.502E-2</c:v>
                </c:pt>
                <c:pt idx="97">
                  <c:v>1.4017999999999999E-2</c:v>
                </c:pt>
                <c:pt idx="98">
                  <c:v>1.2829999999999999E-2</c:v>
                </c:pt>
                <c:pt idx="99">
                  <c:v>1.1669000000000001E-2</c:v>
                </c:pt>
                <c:pt idx="100">
                  <c:v>1.1726E-2</c:v>
                </c:pt>
                <c:pt idx="101">
                  <c:v>1.1967E-2</c:v>
                </c:pt>
                <c:pt idx="102">
                  <c:v>1.1694E-2</c:v>
                </c:pt>
                <c:pt idx="103">
                  <c:v>1.1419E-2</c:v>
                </c:pt>
                <c:pt idx="104">
                  <c:v>1.1434E-2</c:v>
                </c:pt>
                <c:pt idx="105">
                  <c:v>1.2071E-2</c:v>
                </c:pt>
                <c:pt idx="106">
                  <c:v>1.1920999999999999E-2</c:v>
                </c:pt>
                <c:pt idx="107">
                  <c:v>1.1365999999999999E-2</c:v>
                </c:pt>
                <c:pt idx="108">
                  <c:v>1.1835999999999999E-2</c:v>
                </c:pt>
                <c:pt idx="109">
                  <c:v>1.3240999999999999E-2</c:v>
                </c:pt>
                <c:pt idx="110">
                  <c:v>1.4442999999999999E-2</c:v>
                </c:pt>
                <c:pt idx="111">
                  <c:v>1.4008E-2</c:v>
                </c:pt>
                <c:pt idx="112">
                  <c:v>1.4430999999999999E-2</c:v>
                </c:pt>
                <c:pt idx="113">
                  <c:v>1.4651000000000001E-2</c:v>
                </c:pt>
                <c:pt idx="114">
                  <c:v>1.5117999999999999E-2</c:v>
                </c:pt>
                <c:pt idx="115">
                  <c:v>1.6688999999999999E-2</c:v>
                </c:pt>
                <c:pt idx="116">
                  <c:v>1.8273999999999999E-2</c:v>
                </c:pt>
                <c:pt idx="117">
                  <c:v>1.9578999999999999E-2</c:v>
                </c:pt>
                <c:pt idx="118">
                  <c:v>2.1093000000000001E-2</c:v>
                </c:pt>
                <c:pt idx="119">
                  <c:v>2.1402000000000001E-2</c:v>
                </c:pt>
                <c:pt idx="120">
                  <c:v>2.1659000000000001E-2</c:v>
                </c:pt>
                <c:pt idx="121">
                  <c:v>2.2252000000000001E-2</c:v>
                </c:pt>
                <c:pt idx="122">
                  <c:v>2.3032E-2</c:v>
                </c:pt>
                <c:pt idx="123">
                  <c:v>2.3858000000000001E-2</c:v>
                </c:pt>
                <c:pt idx="124">
                  <c:v>2.4563000000000001E-2</c:v>
                </c:pt>
                <c:pt idx="125">
                  <c:v>2.4451000000000001E-2</c:v>
                </c:pt>
                <c:pt idx="126">
                  <c:v>2.4379000000000001E-2</c:v>
                </c:pt>
                <c:pt idx="127">
                  <c:v>2.3515000000000001E-2</c:v>
                </c:pt>
                <c:pt idx="128">
                  <c:v>2.2252999999999998E-2</c:v>
                </c:pt>
                <c:pt idx="129">
                  <c:v>2.1014000000000001E-2</c:v>
                </c:pt>
                <c:pt idx="130">
                  <c:v>2.0268999999999999E-2</c:v>
                </c:pt>
                <c:pt idx="131">
                  <c:v>1.9518000000000001E-2</c:v>
                </c:pt>
                <c:pt idx="132">
                  <c:v>1.9029000000000001E-2</c:v>
                </c:pt>
                <c:pt idx="133">
                  <c:v>1.9125E-2</c:v>
                </c:pt>
                <c:pt idx="134">
                  <c:v>1.8169000000000001E-2</c:v>
                </c:pt>
                <c:pt idx="135">
                  <c:v>1.6910000000000001E-2</c:v>
                </c:pt>
                <c:pt idx="136">
                  <c:v>1.5219999999999999E-2</c:v>
                </c:pt>
                <c:pt idx="137">
                  <c:v>1.2907999999999999E-2</c:v>
                </c:pt>
                <c:pt idx="138">
                  <c:v>1.0540000000000001E-2</c:v>
                </c:pt>
                <c:pt idx="139">
                  <c:v>9.0015000000000008E-3</c:v>
                </c:pt>
                <c:pt idx="140">
                  <c:v>7.4002E-3</c:v>
                </c:pt>
                <c:pt idx="141">
                  <c:v>5.2433999999999996E-3</c:v>
                </c:pt>
                <c:pt idx="142">
                  <c:v>2.7217999999999999E-3</c:v>
                </c:pt>
                <c:pt idx="143">
                  <c:v>-5.4204000000000003E-4</c:v>
                </c:pt>
                <c:pt idx="144">
                  <c:v>-2.4840000000000001E-3</c:v>
                </c:pt>
                <c:pt idx="145">
                  <c:v>-3.8084999999999998E-3</c:v>
                </c:pt>
                <c:pt idx="146">
                  <c:v>-5.0055999999999998E-3</c:v>
                </c:pt>
                <c:pt idx="147">
                  <c:v>-6.0461000000000004E-3</c:v>
                </c:pt>
                <c:pt idx="148">
                  <c:v>-6.5767000000000004E-3</c:v>
                </c:pt>
                <c:pt idx="149">
                  <c:v>-7.6038E-3</c:v>
                </c:pt>
                <c:pt idx="150">
                  <c:v>-8.9682000000000008E-3</c:v>
                </c:pt>
                <c:pt idx="151">
                  <c:v>-1.0751999999999999E-2</c:v>
                </c:pt>
                <c:pt idx="152">
                  <c:v>-1.2205000000000001E-2</c:v>
                </c:pt>
                <c:pt idx="153">
                  <c:v>-1.3759E-2</c:v>
                </c:pt>
                <c:pt idx="154">
                  <c:v>-1.4643E-2</c:v>
                </c:pt>
                <c:pt idx="155">
                  <c:v>-1.4376999999999999E-2</c:v>
                </c:pt>
                <c:pt idx="156">
                  <c:v>-1.2984000000000001E-2</c:v>
                </c:pt>
                <c:pt idx="157">
                  <c:v>-1.1027E-2</c:v>
                </c:pt>
                <c:pt idx="158">
                  <c:v>-9.6311000000000001E-3</c:v>
                </c:pt>
                <c:pt idx="159">
                  <c:v>-8.1679999999999999E-3</c:v>
                </c:pt>
                <c:pt idx="160">
                  <c:v>-6.4891999999999997E-3</c:v>
                </c:pt>
                <c:pt idx="161">
                  <c:v>-3.8811000000000002E-3</c:v>
                </c:pt>
                <c:pt idx="162">
                  <c:v>-1.2214999999999999E-3</c:v>
                </c:pt>
                <c:pt idx="163">
                  <c:v>8.0894000000000002E-5</c:v>
                </c:pt>
                <c:pt idx="164">
                  <c:v>8.3310999999999997E-4</c:v>
                </c:pt>
                <c:pt idx="165">
                  <c:v>1.714E-3</c:v>
                </c:pt>
                <c:pt idx="166">
                  <c:v>1.2700999999999999E-3</c:v>
                </c:pt>
                <c:pt idx="167">
                  <c:v>6.0520999999999999E-5</c:v>
                </c:pt>
                <c:pt idx="168">
                  <c:v>-4.1250999999999999E-4</c:v>
                </c:pt>
                <c:pt idx="169">
                  <c:v>-2.3159E-4</c:v>
                </c:pt>
                <c:pt idx="170">
                  <c:v>-2.1804999999999999E-4</c:v>
                </c:pt>
                <c:pt idx="171">
                  <c:v>-7.0257999999999996E-4</c:v>
                </c:pt>
                <c:pt idx="172">
                  <c:v>-1.1008000000000001E-3</c:v>
                </c:pt>
                <c:pt idx="173">
                  <c:v>-1.3184E-3</c:v>
                </c:pt>
                <c:pt idx="174">
                  <c:v>-1.9031E-3</c:v>
                </c:pt>
                <c:pt idx="175">
                  <c:v>-4.2253000000000004E-3</c:v>
                </c:pt>
                <c:pt idx="176">
                  <c:v>-6.9762000000000001E-3</c:v>
                </c:pt>
                <c:pt idx="177">
                  <c:v>-1.0356000000000001E-2</c:v>
                </c:pt>
                <c:pt idx="178">
                  <c:v>-1.3350000000000001E-2</c:v>
                </c:pt>
                <c:pt idx="179">
                  <c:v>-1.6566000000000001E-2</c:v>
                </c:pt>
                <c:pt idx="180">
                  <c:v>-2.0754999999999999E-2</c:v>
                </c:pt>
                <c:pt idx="181">
                  <c:v>-2.4225E-2</c:v>
                </c:pt>
                <c:pt idx="182">
                  <c:v>-2.7290999999999999E-2</c:v>
                </c:pt>
                <c:pt idx="183">
                  <c:v>-3.0225999999999999E-2</c:v>
                </c:pt>
                <c:pt idx="184">
                  <c:v>-3.3059999999999999E-2</c:v>
                </c:pt>
                <c:pt idx="185">
                  <c:v>-3.4792999999999998E-2</c:v>
                </c:pt>
                <c:pt idx="186">
                  <c:v>-3.6639999999999999E-2</c:v>
                </c:pt>
                <c:pt idx="187">
                  <c:v>-3.9063000000000001E-2</c:v>
                </c:pt>
                <c:pt idx="188">
                  <c:v>-4.2632000000000003E-2</c:v>
                </c:pt>
                <c:pt idx="189">
                  <c:v>-4.5492999999999999E-2</c:v>
                </c:pt>
                <c:pt idx="190">
                  <c:v>-4.8721E-2</c:v>
                </c:pt>
                <c:pt idx="191">
                  <c:v>-5.1811000000000003E-2</c:v>
                </c:pt>
                <c:pt idx="192">
                  <c:v>-5.5966000000000002E-2</c:v>
                </c:pt>
                <c:pt idx="193">
                  <c:v>-6.0488E-2</c:v>
                </c:pt>
                <c:pt idx="194">
                  <c:v>-6.3811999999999994E-2</c:v>
                </c:pt>
                <c:pt idx="195">
                  <c:v>-6.7208000000000004E-2</c:v>
                </c:pt>
                <c:pt idx="196">
                  <c:v>-6.8778000000000006E-2</c:v>
                </c:pt>
                <c:pt idx="197">
                  <c:v>-7.0829000000000003E-2</c:v>
                </c:pt>
                <c:pt idx="198">
                  <c:v>-7.3245000000000005E-2</c:v>
                </c:pt>
                <c:pt idx="199">
                  <c:v>-7.5879000000000002E-2</c:v>
                </c:pt>
                <c:pt idx="200">
                  <c:v>-7.8080999999999998E-2</c:v>
                </c:pt>
                <c:pt idx="201">
                  <c:v>-7.9300999999999996E-2</c:v>
                </c:pt>
                <c:pt idx="202">
                  <c:v>-8.0121999999999999E-2</c:v>
                </c:pt>
                <c:pt idx="203">
                  <c:v>-8.1258999999999998E-2</c:v>
                </c:pt>
                <c:pt idx="204">
                  <c:v>-8.2493999999999998E-2</c:v>
                </c:pt>
                <c:pt idx="205">
                  <c:v>-8.3593000000000001E-2</c:v>
                </c:pt>
                <c:pt idx="206">
                  <c:v>-8.4750000000000006E-2</c:v>
                </c:pt>
                <c:pt idx="207">
                  <c:v>-8.4778999999999993E-2</c:v>
                </c:pt>
                <c:pt idx="208">
                  <c:v>-8.5550000000000001E-2</c:v>
                </c:pt>
                <c:pt idx="209">
                  <c:v>-8.5787000000000002E-2</c:v>
                </c:pt>
                <c:pt idx="210">
                  <c:v>-8.5252999999999995E-2</c:v>
                </c:pt>
                <c:pt idx="211">
                  <c:v>-8.4616999999999998E-2</c:v>
                </c:pt>
                <c:pt idx="212">
                  <c:v>-8.4755999999999998E-2</c:v>
                </c:pt>
                <c:pt idx="213">
                  <c:v>-8.4496000000000002E-2</c:v>
                </c:pt>
                <c:pt idx="214">
                  <c:v>-8.4129999999999996E-2</c:v>
                </c:pt>
                <c:pt idx="215">
                  <c:v>-8.659E-2</c:v>
                </c:pt>
                <c:pt idx="216">
                  <c:v>-8.9574000000000001E-2</c:v>
                </c:pt>
                <c:pt idx="217">
                  <c:v>-9.1383000000000006E-2</c:v>
                </c:pt>
                <c:pt idx="218">
                  <c:v>-9.2623999999999998E-2</c:v>
                </c:pt>
                <c:pt idx="219">
                  <c:v>-9.5666000000000001E-2</c:v>
                </c:pt>
                <c:pt idx="220">
                  <c:v>-9.9823999999999996E-2</c:v>
                </c:pt>
                <c:pt idx="221">
                  <c:v>-0.10494000000000001</c:v>
                </c:pt>
                <c:pt idx="222">
                  <c:v>-0.1101</c:v>
                </c:pt>
                <c:pt idx="223">
                  <c:v>-0.11539000000000001</c:v>
                </c:pt>
                <c:pt idx="224">
                  <c:v>-0.1206</c:v>
                </c:pt>
                <c:pt idx="225">
                  <c:v>-0.12570999999999999</c:v>
                </c:pt>
                <c:pt idx="226">
                  <c:v>-0.13238</c:v>
                </c:pt>
                <c:pt idx="227">
                  <c:v>-0.13883999999999999</c:v>
                </c:pt>
                <c:pt idx="228">
                  <c:v>-0.14624000000000001</c:v>
                </c:pt>
                <c:pt idx="229">
                  <c:v>-0.15483</c:v>
                </c:pt>
                <c:pt idx="230">
                  <c:v>-0.16306999999999999</c:v>
                </c:pt>
                <c:pt idx="231">
                  <c:v>-0.17005999999999999</c:v>
                </c:pt>
                <c:pt idx="232">
                  <c:v>-0.1782</c:v>
                </c:pt>
                <c:pt idx="233">
                  <c:v>-0.18529000000000001</c:v>
                </c:pt>
                <c:pt idx="234">
                  <c:v>-0.19020999999999999</c:v>
                </c:pt>
                <c:pt idx="235">
                  <c:v>-0.19434999999999999</c:v>
                </c:pt>
                <c:pt idx="236">
                  <c:v>-0.19917000000000001</c:v>
                </c:pt>
                <c:pt idx="237">
                  <c:v>-0.20382</c:v>
                </c:pt>
                <c:pt idx="238">
                  <c:v>-0.20715</c:v>
                </c:pt>
                <c:pt idx="239">
                  <c:v>-0.21038000000000001</c:v>
                </c:pt>
                <c:pt idx="240">
                  <c:v>-0.21306</c:v>
                </c:pt>
                <c:pt idx="241">
                  <c:v>-0.21562000000000001</c:v>
                </c:pt>
                <c:pt idx="242">
                  <c:v>-0.21834000000000001</c:v>
                </c:pt>
                <c:pt idx="243">
                  <c:v>-0.22092999999999999</c:v>
                </c:pt>
                <c:pt idx="244">
                  <c:v>-0.22339000000000001</c:v>
                </c:pt>
                <c:pt idx="245">
                  <c:v>-0.22542000000000001</c:v>
                </c:pt>
                <c:pt idx="246">
                  <c:v>-0.22696</c:v>
                </c:pt>
                <c:pt idx="247">
                  <c:v>-0.22772000000000001</c:v>
                </c:pt>
                <c:pt idx="248">
                  <c:v>-0.22853999999999999</c:v>
                </c:pt>
                <c:pt idx="249">
                  <c:v>-0.22950999999999999</c:v>
                </c:pt>
                <c:pt idx="250">
                  <c:v>-0.23088</c:v>
                </c:pt>
                <c:pt idx="251">
                  <c:v>-0.23147999999999999</c:v>
                </c:pt>
                <c:pt idx="252">
                  <c:v>-0.23482</c:v>
                </c:pt>
                <c:pt idx="253">
                  <c:v>-0.23880000000000001</c:v>
                </c:pt>
                <c:pt idx="254">
                  <c:v>-0.24349000000000001</c:v>
                </c:pt>
                <c:pt idx="255">
                  <c:v>-0.24912999999999999</c:v>
                </c:pt>
                <c:pt idx="256">
                  <c:v>-0.25627</c:v>
                </c:pt>
                <c:pt idx="257">
                  <c:v>-0.26384000000000002</c:v>
                </c:pt>
                <c:pt idx="258">
                  <c:v>-0.27145999999999998</c:v>
                </c:pt>
                <c:pt idx="259">
                  <c:v>-0.27945999999999999</c:v>
                </c:pt>
                <c:pt idx="260">
                  <c:v>-0.28687000000000001</c:v>
                </c:pt>
                <c:pt idx="261">
                  <c:v>-0.29414000000000001</c:v>
                </c:pt>
                <c:pt idx="262">
                  <c:v>-0.30214000000000002</c:v>
                </c:pt>
                <c:pt idx="263">
                  <c:v>-0.31068000000000001</c:v>
                </c:pt>
                <c:pt idx="264">
                  <c:v>-0.31809999999999999</c:v>
                </c:pt>
                <c:pt idx="265">
                  <c:v>-0.32682</c:v>
                </c:pt>
                <c:pt idx="266">
                  <c:v>-0.33643000000000001</c:v>
                </c:pt>
                <c:pt idx="267">
                  <c:v>-0.34588999999999998</c:v>
                </c:pt>
                <c:pt idx="268">
                  <c:v>-0.35618</c:v>
                </c:pt>
                <c:pt idx="269">
                  <c:v>-0.36687999999999998</c:v>
                </c:pt>
                <c:pt idx="270">
                  <c:v>-0.37886999999999998</c:v>
                </c:pt>
                <c:pt idx="271">
                  <c:v>-0.38906000000000002</c:v>
                </c:pt>
                <c:pt idx="272">
                  <c:v>-0.39900999999999998</c:v>
                </c:pt>
                <c:pt idx="273">
                  <c:v>-0.40833000000000003</c:v>
                </c:pt>
                <c:pt idx="274">
                  <c:v>-0.41647000000000001</c:v>
                </c:pt>
                <c:pt idx="275">
                  <c:v>-0.42292999999999997</c:v>
                </c:pt>
                <c:pt idx="276">
                  <c:v>-0.42901</c:v>
                </c:pt>
                <c:pt idx="277">
                  <c:v>-0.43520999999999999</c:v>
                </c:pt>
                <c:pt idx="278">
                  <c:v>-0.44152000000000002</c:v>
                </c:pt>
                <c:pt idx="279">
                  <c:v>-0.44978000000000001</c:v>
                </c:pt>
                <c:pt idx="280">
                  <c:v>-0.45789999999999997</c:v>
                </c:pt>
                <c:pt idx="281">
                  <c:v>-0.46472999999999998</c:v>
                </c:pt>
                <c:pt idx="282">
                  <c:v>-0.47008</c:v>
                </c:pt>
                <c:pt idx="283">
                  <c:v>-0.47571999999999998</c:v>
                </c:pt>
                <c:pt idx="284">
                  <c:v>-0.47987999999999997</c:v>
                </c:pt>
                <c:pt idx="285">
                  <c:v>-0.48187000000000002</c:v>
                </c:pt>
                <c:pt idx="286">
                  <c:v>-0.48333999999999999</c:v>
                </c:pt>
                <c:pt idx="287">
                  <c:v>-0.48361999999999999</c:v>
                </c:pt>
                <c:pt idx="288">
                  <c:v>-0.48322999999999999</c:v>
                </c:pt>
                <c:pt idx="289">
                  <c:v>-0.48133999999999999</c:v>
                </c:pt>
                <c:pt idx="290">
                  <c:v>-0.47937000000000002</c:v>
                </c:pt>
                <c:pt idx="291">
                  <c:v>-0.47761999999999999</c:v>
                </c:pt>
                <c:pt idx="292">
                  <c:v>-0.47650999999999999</c:v>
                </c:pt>
                <c:pt idx="293">
                  <c:v>-0.47566999999999998</c:v>
                </c:pt>
                <c:pt idx="294">
                  <c:v>-0.47513</c:v>
                </c:pt>
                <c:pt idx="295">
                  <c:v>-0.47428999999999999</c:v>
                </c:pt>
                <c:pt idx="296">
                  <c:v>-0.47332000000000002</c:v>
                </c:pt>
                <c:pt idx="297">
                  <c:v>-0.47165000000000001</c:v>
                </c:pt>
                <c:pt idx="298">
                  <c:v>-0.46898000000000001</c:v>
                </c:pt>
                <c:pt idx="299">
                  <c:v>-0.46638000000000002</c:v>
                </c:pt>
                <c:pt idx="300">
                  <c:v>-0.46429999999999999</c:v>
                </c:pt>
                <c:pt idx="301">
                  <c:v>-0.46340999999999999</c:v>
                </c:pt>
                <c:pt idx="302">
                  <c:v>-0.4642</c:v>
                </c:pt>
                <c:pt idx="303">
                  <c:v>-0.46566000000000002</c:v>
                </c:pt>
                <c:pt idx="304">
                  <c:v>-0.46855000000000002</c:v>
                </c:pt>
                <c:pt idx="305">
                  <c:v>-0.47234999999999999</c:v>
                </c:pt>
                <c:pt idx="306">
                  <c:v>-0.47627999999999998</c:v>
                </c:pt>
                <c:pt idx="307">
                  <c:v>-0.48126000000000002</c:v>
                </c:pt>
                <c:pt idx="308">
                  <c:v>-0.48698999999999998</c:v>
                </c:pt>
                <c:pt idx="309">
                  <c:v>-0.49252000000000001</c:v>
                </c:pt>
                <c:pt idx="310">
                  <c:v>-0.49730000000000002</c:v>
                </c:pt>
                <c:pt idx="311">
                  <c:v>-0.50188999999999995</c:v>
                </c:pt>
                <c:pt idx="312">
                  <c:v>-0.50593999999999995</c:v>
                </c:pt>
                <c:pt idx="313">
                  <c:v>-0.51048000000000004</c:v>
                </c:pt>
                <c:pt idx="314">
                  <c:v>-0.51637</c:v>
                </c:pt>
                <c:pt idx="315">
                  <c:v>-0.52168000000000003</c:v>
                </c:pt>
                <c:pt idx="316">
                  <c:v>-0.52736000000000005</c:v>
                </c:pt>
                <c:pt idx="317">
                  <c:v>-0.53393999999999997</c:v>
                </c:pt>
                <c:pt idx="318">
                  <c:v>-0.54164999999999996</c:v>
                </c:pt>
                <c:pt idx="319">
                  <c:v>-0.55003999999999997</c:v>
                </c:pt>
                <c:pt idx="320">
                  <c:v>-0.55798999999999999</c:v>
                </c:pt>
                <c:pt idx="321">
                  <c:v>-0.56418000000000001</c:v>
                </c:pt>
                <c:pt idx="322">
                  <c:v>-0.57055</c:v>
                </c:pt>
                <c:pt idx="323">
                  <c:v>-0.57703000000000004</c:v>
                </c:pt>
                <c:pt idx="324">
                  <c:v>-0.58235999999999999</c:v>
                </c:pt>
                <c:pt idx="325">
                  <c:v>-0.58845999999999998</c:v>
                </c:pt>
                <c:pt idx="326">
                  <c:v>-0.59353999999999996</c:v>
                </c:pt>
                <c:pt idx="327">
                  <c:v>-0.59896000000000005</c:v>
                </c:pt>
                <c:pt idx="328">
                  <c:v>-0.60477999999999998</c:v>
                </c:pt>
                <c:pt idx="329">
                  <c:v>-0.61207999999999996</c:v>
                </c:pt>
                <c:pt idx="330">
                  <c:v>-0.61953999999999998</c:v>
                </c:pt>
                <c:pt idx="331">
                  <c:v>-0.62839</c:v>
                </c:pt>
                <c:pt idx="332">
                  <c:v>-0.63678000000000001</c:v>
                </c:pt>
                <c:pt idx="333">
                  <c:v>-0.64414000000000005</c:v>
                </c:pt>
                <c:pt idx="334">
                  <c:v>-0.65227000000000002</c:v>
                </c:pt>
                <c:pt idx="335">
                  <c:v>-0.65964999999999996</c:v>
                </c:pt>
                <c:pt idx="336">
                  <c:v>-0.66569999999999996</c:v>
                </c:pt>
                <c:pt idx="337">
                  <c:v>-0.67044000000000004</c:v>
                </c:pt>
                <c:pt idx="338">
                  <c:v>-0.67462999999999995</c:v>
                </c:pt>
                <c:pt idx="339">
                  <c:v>-0.67988999999999999</c:v>
                </c:pt>
                <c:pt idx="340">
                  <c:v>-0.68589999999999995</c:v>
                </c:pt>
                <c:pt idx="341">
                  <c:v>-0.69123999999999997</c:v>
                </c:pt>
                <c:pt idx="342">
                  <c:v>-0.69611999999999996</c:v>
                </c:pt>
                <c:pt idx="343">
                  <c:v>-0.70228999999999997</c:v>
                </c:pt>
                <c:pt idx="344">
                  <c:v>-0.70848999999999995</c:v>
                </c:pt>
                <c:pt idx="345">
                  <c:v>-0.71519999999999995</c:v>
                </c:pt>
                <c:pt idx="346">
                  <c:v>-0.72226000000000001</c:v>
                </c:pt>
                <c:pt idx="347">
                  <c:v>-0.72933999999999999</c:v>
                </c:pt>
                <c:pt idx="348">
                  <c:v>-0.73516999999999999</c:v>
                </c:pt>
                <c:pt idx="349">
                  <c:v>-0.74004000000000003</c:v>
                </c:pt>
                <c:pt idx="350">
                  <c:v>-0.74490999999999996</c:v>
                </c:pt>
                <c:pt idx="351">
                  <c:v>-0.75026000000000004</c:v>
                </c:pt>
                <c:pt idx="352">
                  <c:v>-0.75568000000000002</c:v>
                </c:pt>
                <c:pt idx="353">
                  <c:v>-0.76053999999999999</c:v>
                </c:pt>
                <c:pt idx="354">
                  <c:v>-0.76690000000000003</c:v>
                </c:pt>
                <c:pt idx="355">
                  <c:v>-0.77419000000000004</c:v>
                </c:pt>
                <c:pt idx="356">
                  <c:v>-0.78220999999999996</c:v>
                </c:pt>
                <c:pt idx="357">
                  <c:v>-0.79005000000000003</c:v>
                </c:pt>
                <c:pt idx="358">
                  <c:v>-0.79645999999999995</c:v>
                </c:pt>
                <c:pt idx="359">
                  <c:v>-0.80261000000000005</c:v>
                </c:pt>
                <c:pt idx="360">
                  <c:v>-0.80981999999999998</c:v>
                </c:pt>
                <c:pt idx="361">
                  <c:v>-0.81716999999999995</c:v>
                </c:pt>
                <c:pt idx="362">
                  <c:v>-0.82249000000000005</c:v>
                </c:pt>
                <c:pt idx="363">
                  <c:v>-0.82733000000000001</c:v>
                </c:pt>
                <c:pt idx="364">
                  <c:v>-0.83199000000000001</c:v>
                </c:pt>
                <c:pt idx="365">
                  <c:v>-0.83484000000000003</c:v>
                </c:pt>
                <c:pt idx="366">
                  <c:v>-0.83748</c:v>
                </c:pt>
                <c:pt idx="367">
                  <c:v>-0.84108000000000005</c:v>
                </c:pt>
                <c:pt idx="368">
                  <c:v>-0.84489000000000003</c:v>
                </c:pt>
                <c:pt idx="369">
                  <c:v>-0.84724999999999995</c:v>
                </c:pt>
                <c:pt idx="370">
                  <c:v>-0.84850999999999999</c:v>
                </c:pt>
                <c:pt idx="371">
                  <c:v>-0.85026999999999997</c:v>
                </c:pt>
                <c:pt idx="372">
                  <c:v>-0.85214999999999996</c:v>
                </c:pt>
                <c:pt idx="373">
                  <c:v>-0.85329999999999995</c:v>
                </c:pt>
                <c:pt idx="374">
                  <c:v>-0.85328000000000004</c:v>
                </c:pt>
                <c:pt idx="375">
                  <c:v>-0.85263999999999995</c:v>
                </c:pt>
                <c:pt idx="376">
                  <c:v>-0.85180999999999996</c:v>
                </c:pt>
                <c:pt idx="377">
                  <c:v>-0.85177999999999998</c:v>
                </c:pt>
                <c:pt idx="378">
                  <c:v>-0.85145999999999999</c:v>
                </c:pt>
                <c:pt idx="379">
                  <c:v>-0.85097999999999996</c:v>
                </c:pt>
                <c:pt idx="380">
                  <c:v>-0.84931999999999996</c:v>
                </c:pt>
                <c:pt idx="381">
                  <c:v>-0.84950999999999999</c:v>
                </c:pt>
                <c:pt idx="382">
                  <c:v>-0.84950999999999999</c:v>
                </c:pt>
                <c:pt idx="383">
                  <c:v>-0.84948000000000001</c:v>
                </c:pt>
                <c:pt idx="384">
                  <c:v>-0.85067999999999999</c:v>
                </c:pt>
                <c:pt idx="385">
                  <c:v>-0.85287000000000002</c:v>
                </c:pt>
                <c:pt idx="386">
                  <c:v>-0.85563</c:v>
                </c:pt>
                <c:pt idx="387">
                  <c:v>-0.85965000000000003</c:v>
                </c:pt>
                <c:pt idx="388">
                  <c:v>-0.86404999999999998</c:v>
                </c:pt>
                <c:pt idx="389">
                  <c:v>-0.86819999999999997</c:v>
                </c:pt>
                <c:pt idx="390">
                  <c:v>-0.87222</c:v>
                </c:pt>
                <c:pt idx="391">
                  <c:v>-0.87661999999999995</c:v>
                </c:pt>
                <c:pt idx="392">
                  <c:v>-0.88090000000000002</c:v>
                </c:pt>
                <c:pt idx="393">
                  <c:v>-0.88632</c:v>
                </c:pt>
                <c:pt idx="394">
                  <c:v>-0.89315</c:v>
                </c:pt>
                <c:pt idx="395">
                  <c:v>-0.90005999999999997</c:v>
                </c:pt>
                <c:pt idx="396">
                  <c:v>-0.90707000000000004</c:v>
                </c:pt>
                <c:pt idx="397">
                  <c:v>-0.91505000000000003</c:v>
                </c:pt>
                <c:pt idx="398">
                  <c:v>-0.92220000000000002</c:v>
                </c:pt>
                <c:pt idx="399">
                  <c:v>-0.93113999999999997</c:v>
                </c:pt>
                <c:pt idx="400">
                  <c:v>-0.93967999999999996</c:v>
                </c:pt>
                <c:pt idx="401">
                  <c:v>-0.94782999999999995</c:v>
                </c:pt>
                <c:pt idx="402">
                  <c:v>-0.95601000000000003</c:v>
                </c:pt>
                <c:pt idx="403">
                  <c:v>-0.96340000000000003</c:v>
                </c:pt>
                <c:pt idx="404">
                  <c:v>-0.96892999999999996</c:v>
                </c:pt>
                <c:pt idx="405">
                  <c:v>-0.97231000000000001</c:v>
                </c:pt>
                <c:pt idx="406">
                  <c:v>-0.97494999999999998</c:v>
                </c:pt>
                <c:pt idx="407">
                  <c:v>-0.97828999999999999</c:v>
                </c:pt>
                <c:pt idx="408">
                  <c:v>-0.98329</c:v>
                </c:pt>
                <c:pt idx="409">
                  <c:v>-0.98723000000000005</c:v>
                </c:pt>
                <c:pt idx="410">
                  <c:v>-0.99014000000000002</c:v>
                </c:pt>
                <c:pt idx="411">
                  <c:v>-0.99224000000000001</c:v>
                </c:pt>
                <c:pt idx="412">
                  <c:v>-0.99390999999999996</c:v>
                </c:pt>
                <c:pt idx="413">
                  <c:v>-0.99380000000000002</c:v>
                </c:pt>
                <c:pt idx="414">
                  <c:v>-0.99419000000000002</c:v>
                </c:pt>
                <c:pt idx="415">
                  <c:v>-0.99424999999999997</c:v>
                </c:pt>
                <c:pt idx="416">
                  <c:v>-0.99424999999999997</c:v>
                </c:pt>
                <c:pt idx="417">
                  <c:v>-0.99483999999999995</c:v>
                </c:pt>
                <c:pt idx="418">
                  <c:v>-0.99524999999999997</c:v>
                </c:pt>
                <c:pt idx="419">
                  <c:v>-0.99451000000000001</c:v>
                </c:pt>
                <c:pt idx="420">
                  <c:v>-0.99414000000000002</c:v>
                </c:pt>
                <c:pt idx="421">
                  <c:v>-0.99399000000000004</c:v>
                </c:pt>
                <c:pt idx="422">
                  <c:v>-0.99434999999999996</c:v>
                </c:pt>
                <c:pt idx="423">
                  <c:v>-0.99619000000000002</c:v>
                </c:pt>
                <c:pt idx="424">
                  <c:v>-0.99917999999999996</c:v>
                </c:pt>
                <c:pt idx="425">
                  <c:v>-1.0017</c:v>
                </c:pt>
                <c:pt idx="426">
                  <c:v>-1.0034000000000001</c:v>
                </c:pt>
                <c:pt idx="427">
                  <c:v>-1.0044</c:v>
                </c:pt>
                <c:pt idx="428">
                  <c:v>-1.0065999999999999</c:v>
                </c:pt>
                <c:pt idx="429">
                  <c:v>-1.0095000000000001</c:v>
                </c:pt>
                <c:pt idx="430">
                  <c:v>-1.0134000000000001</c:v>
                </c:pt>
                <c:pt idx="431">
                  <c:v>-1.0176000000000001</c:v>
                </c:pt>
                <c:pt idx="432">
                  <c:v>-1.0227999999999999</c:v>
                </c:pt>
                <c:pt idx="433">
                  <c:v>-1.0267999999999999</c:v>
                </c:pt>
                <c:pt idx="434">
                  <c:v>-1.0305</c:v>
                </c:pt>
                <c:pt idx="435">
                  <c:v>-1.0333000000000001</c:v>
                </c:pt>
                <c:pt idx="436">
                  <c:v>-1.0357000000000001</c:v>
                </c:pt>
                <c:pt idx="437">
                  <c:v>-1.0374000000000001</c:v>
                </c:pt>
                <c:pt idx="438">
                  <c:v>-1.0408999999999999</c:v>
                </c:pt>
                <c:pt idx="439">
                  <c:v>-1.044</c:v>
                </c:pt>
                <c:pt idx="440">
                  <c:v>-1.0468</c:v>
                </c:pt>
                <c:pt idx="441">
                  <c:v>-1.0496000000000001</c:v>
                </c:pt>
                <c:pt idx="442">
                  <c:v>-1.0516000000000001</c:v>
                </c:pt>
                <c:pt idx="443">
                  <c:v>-1.0533999999999999</c:v>
                </c:pt>
                <c:pt idx="444">
                  <c:v>-1.0549999999999999</c:v>
                </c:pt>
                <c:pt idx="445">
                  <c:v>-1.0573999999999999</c:v>
                </c:pt>
                <c:pt idx="446">
                  <c:v>-1.0598000000000001</c:v>
                </c:pt>
                <c:pt idx="447">
                  <c:v>-1.0608</c:v>
                </c:pt>
                <c:pt idx="448">
                  <c:v>-1.0615000000000001</c:v>
                </c:pt>
                <c:pt idx="449">
                  <c:v>-1.0629999999999999</c:v>
                </c:pt>
                <c:pt idx="450">
                  <c:v>-1.0638000000000001</c:v>
                </c:pt>
                <c:pt idx="451">
                  <c:v>-1.0639000000000001</c:v>
                </c:pt>
                <c:pt idx="452">
                  <c:v>-1.0657000000000001</c:v>
                </c:pt>
                <c:pt idx="453">
                  <c:v>-1.0685</c:v>
                </c:pt>
                <c:pt idx="454">
                  <c:v>-1.0720000000000001</c:v>
                </c:pt>
                <c:pt idx="455">
                  <c:v>-1.0751999999999999</c:v>
                </c:pt>
                <c:pt idx="456">
                  <c:v>-1.0785</c:v>
                </c:pt>
                <c:pt idx="457">
                  <c:v>-1.0811999999999999</c:v>
                </c:pt>
                <c:pt idx="458">
                  <c:v>-1.0840000000000001</c:v>
                </c:pt>
                <c:pt idx="459">
                  <c:v>-1.0871999999999999</c:v>
                </c:pt>
                <c:pt idx="460">
                  <c:v>-1.0903</c:v>
                </c:pt>
                <c:pt idx="461">
                  <c:v>-1.0946</c:v>
                </c:pt>
                <c:pt idx="462">
                  <c:v>-1.0994999999999999</c:v>
                </c:pt>
                <c:pt idx="463">
                  <c:v>-1.1052</c:v>
                </c:pt>
                <c:pt idx="464">
                  <c:v>-1.1108</c:v>
                </c:pt>
                <c:pt idx="465">
                  <c:v>-1.1169</c:v>
                </c:pt>
                <c:pt idx="466">
                  <c:v>-1.125</c:v>
                </c:pt>
                <c:pt idx="467">
                  <c:v>-1.1336999999999999</c:v>
                </c:pt>
                <c:pt idx="468">
                  <c:v>-1.1415</c:v>
                </c:pt>
                <c:pt idx="469">
                  <c:v>-1.1498999999999999</c:v>
                </c:pt>
                <c:pt idx="470">
                  <c:v>-1.1592</c:v>
                </c:pt>
                <c:pt idx="471">
                  <c:v>-1.1682999999999999</c:v>
                </c:pt>
                <c:pt idx="472">
                  <c:v>-1.1767000000000001</c:v>
                </c:pt>
                <c:pt idx="473">
                  <c:v>-1.1853</c:v>
                </c:pt>
                <c:pt idx="474">
                  <c:v>-1.1952</c:v>
                </c:pt>
                <c:pt idx="475">
                  <c:v>-1.2067000000000001</c:v>
                </c:pt>
                <c:pt idx="476">
                  <c:v>-1.2181999999999999</c:v>
                </c:pt>
                <c:pt idx="477">
                  <c:v>-1.2319</c:v>
                </c:pt>
                <c:pt idx="478">
                  <c:v>-1.2470000000000001</c:v>
                </c:pt>
                <c:pt idx="479">
                  <c:v>-1.2624</c:v>
                </c:pt>
                <c:pt idx="480">
                  <c:v>-1.2776000000000001</c:v>
                </c:pt>
                <c:pt idx="481">
                  <c:v>-1.2931999999999999</c:v>
                </c:pt>
                <c:pt idx="482">
                  <c:v>-1.3097000000000001</c:v>
                </c:pt>
                <c:pt idx="483">
                  <c:v>-1.3273999999999999</c:v>
                </c:pt>
                <c:pt idx="484">
                  <c:v>-1.3443000000000001</c:v>
                </c:pt>
                <c:pt idx="485">
                  <c:v>-1.3620000000000001</c:v>
                </c:pt>
                <c:pt idx="486">
                  <c:v>-1.3801000000000001</c:v>
                </c:pt>
                <c:pt idx="487">
                  <c:v>-1.3992</c:v>
                </c:pt>
                <c:pt idx="488">
                  <c:v>-1.42</c:v>
                </c:pt>
                <c:pt idx="489">
                  <c:v>-1.4407000000000001</c:v>
                </c:pt>
                <c:pt idx="490">
                  <c:v>-1.4613</c:v>
                </c:pt>
                <c:pt idx="491">
                  <c:v>-1.4841</c:v>
                </c:pt>
                <c:pt idx="492">
                  <c:v>-1.5081</c:v>
                </c:pt>
                <c:pt idx="493">
                  <c:v>-1.5316000000000001</c:v>
                </c:pt>
                <c:pt idx="494">
                  <c:v>-1.5547</c:v>
                </c:pt>
                <c:pt idx="495">
                  <c:v>-1.5788</c:v>
                </c:pt>
                <c:pt idx="496">
                  <c:v>-1.6002000000000001</c:v>
                </c:pt>
                <c:pt idx="497">
                  <c:v>-1.6208</c:v>
                </c:pt>
                <c:pt idx="498">
                  <c:v>-1.6422000000000001</c:v>
                </c:pt>
                <c:pt idx="499">
                  <c:v>-1.6638999999999999</c:v>
                </c:pt>
                <c:pt idx="500">
                  <c:v>-1.6852</c:v>
                </c:pt>
                <c:pt idx="501">
                  <c:v>-1.7061999999999999</c:v>
                </c:pt>
                <c:pt idx="502">
                  <c:v>-1.7255</c:v>
                </c:pt>
                <c:pt idx="503">
                  <c:v>-1.7467999999999999</c:v>
                </c:pt>
                <c:pt idx="504">
                  <c:v>-1.7655000000000001</c:v>
                </c:pt>
                <c:pt idx="505">
                  <c:v>-1.7843</c:v>
                </c:pt>
                <c:pt idx="506">
                  <c:v>-1.8033999999999999</c:v>
                </c:pt>
                <c:pt idx="507">
                  <c:v>-1.8199000000000001</c:v>
                </c:pt>
                <c:pt idx="508">
                  <c:v>-1.8376999999999999</c:v>
                </c:pt>
                <c:pt idx="509">
                  <c:v>-1.8549</c:v>
                </c:pt>
                <c:pt idx="510">
                  <c:v>-1.8706</c:v>
                </c:pt>
                <c:pt idx="511">
                  <c:v>-1.8855</c:v>
                </c:pt>
                <c:pt idx="512">
                  <c:v>-1.9020999999999999</c:v>
                </c:pt>
                <c:pt idx="513">
                  <c:v>-1.9176</c:v>
                </c:pt>
                <c:pt idx="514">
                  <c:v>-1.9329000000000001</c:v>
                </c:pt>
                <c:pt idx="515">
                  <c:v>-1.9502999999999999</c:v>
                </c:pt>
                <c:pt idx="516">
                  <c:v>-1.9668000000000001</c:v>
                </c:pt>
                <c:pt idx="517">
                  <c:v>-1.9832000000000001</c:v>
                </c:pt>
                <c:pt idx="518">
                  <c:v>-2.0005000000000002</c:v>
                </c:pt>
                <c:pt idx="519">
                  <c:v>-2.0177</c:v>
                </c:pt>
                <c:pt idx="520">
                  <c:v>-2.0339999999999998</c:v>
                </c:pt>
                <c:pt idx="521">
                  <c:v>-2.0512999999999999</c:v>
                </c:pt>
                <c:pt idx="522">
                  <c:v>-2.0684999999999998</c:v>
                </c:pt>
                <c:pt idx="523">
                  <c:v>-2.0865</c:v>
                </c:pt>
                <c:pt idx="524">
                  <c:v>-2.1040999999999999</c:v>
                </c:pt>
                <c:pt idx="525">
                  <c:v>-2.1215000000000002</c:v>
                </c:pt>
                <c:pt idx="526">
                  <c:v>-2.141</c:v>
                </c:pt>
                <c:pt idx="527">
                  <c:v>-2.1598999999999999</c:v>
                </c:pt>
                <c:pt idx="528">
                  <c:v>-2.1812999999999998</c:v>
                </c:pt>
                <c:pt idx="529">
                  <c:v>-2.2021000000000002</c:v>
                </c:pt>
                <c:pt idx="530">
                  <c:v>-2.2231000000000001</c:v>
                </c:pt>
                <c:pt idx="531">
                  <c:v>-2.2422</c:v>
                </c:pt>
                <c:pt idx="532">
                  <c:v>-2.2618999999999998</c:v>
                </c:pt>
                <c:pt idx="533">
                  <c:v>-2.2818000000000001</c:v>
                </c:pt>
                <c:pt idx="534">
                  <c:v>-2.3012999999999999</c:v>
                </c:pt>
                <c:pt idx="535">
                  <c:v>-2.3218000000000001</c:v>
                </c:pt>
                <c:pt idx="536">
                  <c:v>-2.3418999999999999</c:v>
                </c:pt>
                <c:pt idx="537">
                  <c:v>-2.3607</c:v>
                </c:pt>
                <c:pt idx="538">
                  <c:v>-2.3797000000000001</c:v>
                </c:pt>
                <c:pt idx="539">
                  <c:v>-2.3993000000000002</c:v>
                </c:pt>
                <c:pt idx="540">
                  <c:v>-2.4188999999999998</c:v>
                </c:pt>
                <c:pt idx="541">
                  <c:v>-2.4382999999999999</c:v>
                </c:pt>
                <c:pt idx="542">
                  <c:v>-2.4573</c:v>
                </c:pt>
                <c:pt idx="543">
                  <c:v>-2.4769999999999999</c:v>
                </c:pt>
                <c:pt idx="544">
                  <c:v>-2.4963000000000002</c:v>
                </c:pt>
                <c:pt idx="545">
                  <c:v>-2.5148000000000001</c:v>
                </c:pt>
                <c:pt idx="546">
                  <c:v>-2.5331999999999999</c:v>
                </c:pt>
                <c:pt idx="547">
                  <c:v>-2.5499999999999998</c:v>
                </c:pt>
                <c:pt idx="548">
                  <c:v>-2.5674000000000001</c:v>
                </c:pt>
                <c:pt idx="549">
                  <c:v>-2.5840999999999998</c:v>
                </c:pt>
                <c:pt idx="550">
                  <c:v>-2.6021999999999998</c:v>
                </c:pt>
                <c:pt idx="551">
                  <c:v>-2.6198000000000001</c:v>
                </c:pt>
                <c:pt idx="552">
                  <c:v>-2.6360000000000001</c:v>
                </c:pt>
                <c:pt idx="553">
                  <c:v>-2.6511999999999998</c:v>
                </c:pt>
                <c:pt idx="554">
                  <c:v>-2.6665000000000001</c:v>
                </c:pt>
                <c:pt idx="555">
                  <c:v>-2.6825999999999999</c:v>
                </c:pt>
                <c:pt idx="556">
                  <c:v>-2.6989000000000001</c:v>
                </c:pt>
                <c:pt idx="557">
                  <c:v>-2.7145999999999999</c:v>
                </c:pt>
                <c:pt idx="558">
                  <c:v>-2.7292999999999998</c:v>
                </c:pt>
                <c:pt idx="559">
                  <c:v>-2.7433000000000001</c:v>
                </c:pt>
                <c:pt idx="560">
                  <c:v>-2.7574000000000001</c:v>
                </c:pt>
                <c:pt idx="561">
                  <c:v>-2.7706</c:v>
                </c:pt>
                <c:pt idx="562">
                  <c:v>-2.7833000000000001</c:v>
                </c:pt>
                <c:pt idx="563">
                  <c:v>-2.7951000000000001</c:v>
                </c:pt>
                <c:pt idx="564">
                  <c:v>-2.8068</c:v>
                </c:pt>
                <c:pt idx="565">
                  <c:v>-2.8184</c:v>
                </c:pt>
                <c:pt idx="566">
                  <c:v>-2.8290999999999999</c:v>
                </c:pt>
                <c:pt idx="567">
                  <c:v>-2.8401999999999998</c:v>
                </c:pt>
                <c:pt idx="568">
                  <c:v>-2.8517999999999999</c:v>
                </c:pt>
                <c:pt idx="569">
                  <c:v>-2.8618999999999999</c:v>
                </c:pt>
                <c:pt idx="570">
                  <c:v>-2.8734000000000002</c:v>
                </c:pt>
                <c:pt idx="571">
                  <c:v>-2.8849999999999998</c:v>
                </c:pt>
                <c:pt idx="572">
                  <c:v>-2.8965000000000001</c:v>
                </c:pt>
                <c:pt idx="573">
                  <c:v>-2.9077000000000002</c:v>
                </c:pt>
                <c:pt idx="574">
                  <c:v>-2.9184999999999999</c:v>
                </c:pt>
                <c:pt idx="575">
                  <c:v>-2.9287999999999998</c:v>
                </c:pt>
                <c:pt idx="576">
                  <c:v>-2.9394999999999998</c:v>
                </c:pt>
                <c:pt idx="577">
                  <c:v>-2.9508999999999999</c:v>
                </c:pt>
                <c:pt idx="578">
                  <c:v>-2.9628999999999999</c:v>
                </c:pt>
                <c:pt idx="579">
                  <c:v>-2.9746000000000001</c:v>
                </c:pt>
                <c:pt idx="580">
                  <c:v>-2.9870999999999999</c:v>
                </c:pt>
                <c:pt idx="581">
                  <c:v>-3</c:v>
                </c:pt>
                <c:pt idx="582">
                  <c:v>-3.0131999999999999</c:v>
                </c:pt>
                <c:pt idx="583">
                  <c:v>-3.0255000000000001</c:v>
                </c:pt>
                <c:pt idx="584">
                  <c:v>-3.0381</c:v>
                </c:pt>
                <c:pt idx="585">
                  <c:v>-3.0508999999999999</c:v>
                </c:pt>
                <c:pt idx="586">
                  <c:v>-3.0640000000000001</c:v>
                </c:pt>
                <c:pt idx="587">
                  <c:v>-3.0769000000000002</c:v>
                </c:pt>
                <c:pt idx="588">
                  <c:v>-3.0893999999999999</c:v>
                </c:pt>
                <c:pt idx="589">
                  <c:v>-3.1019000000000001</c:v>
                </c:pt>
                <c:pt idx="590">
                  <c:v>-3.1153</c:v>
                </c:pt>
                <c:pt idx="591">
                  <c:v>-3.1284000000000001</c:v>
                </c:pt>
                <c:pt idx="592">
                  <c:v>-3.1414</c:v>
                </c:pt>
                <c:pt idx="593">
                  <c:v>-3.1547999999999998</c:v>
                </c:pt>
                <c:pt idx="594">
                  <c:v>-3.1682999999999999</c:v>
                </c:pt>
                <c:pt idx="595">
                  <c:v>-3.1818</c:v>
                </c:pt>
                <c:pt idx="596">
                  <c:v>-3.1941000000000002</c:v>
                </c:pt>
                <c:pt idx="597">
                  <c:v>-3.2067999999999999</c:v>
                </c:pt>
                <c:pt idx="598">
                  <c:v>-3.2189000000000001</c:v>
                </c:pt>
                <c:pt idx="599">
                  <c:v>-3.2309999999999999</c:v>
                </c:pt>
                <c:pt idx="600">
                  <c:v>-3.2425000000000002</c:v>
                </c:pt>
                <c:pt idx="601">
                  <c:v>-3.2542</c:v>
                </c:pt>
                <c:pt idx="602">
                  <c:v>-3.2671000000000001</c:v>
                </c:pt>
                <c:pt idx="603">
                  <c:v>-3.2793000000000001</c:v>
                </c:pt>
                <c:pt idx="604">
                  <c:v>-3.2913000000000001</c:v>
                </c:pt>
                <c:pt idx="605">
                  <c:v>-3.3016999999999999</c:v>
                </c:pt>
                <c:pt idx="606">
                  <c:v>-3.3130999999999999</c:v>
                </c:pt>
                <c:pt idx="607">
                  <c:v>-3.3268</c:v>
                </c:pt>
                <c:pt idx="608">
                  <c:v>-3.3384999999999998</c:v>
                </c:pt>
                <c:pt idx="609">
                  <c:v>-3.3494999999999999</c:v>
                </c:pt>
                <c:pt idx="610">
                  <c:v>-3.3605999999999998</c:v>
                </c:pt>
                <c:pt idx="611">
                  <c:v>-3.3717000000000001</c:v>
                </c:pt>
                <c:pt idx="612">
                  <c:v>-3.3826000000000001</c:v>
                </c:pt>
                <c:pt idx="613">
                  <c:v>-3.3938000000000001</c:v>
                </c:pt>
                <c:pt idx="614">
                  <c:v>-3.4047000000000001</c:v>
                </c:pt>
                <c:pt idx="615">
                  <c:v>-3.4156</c:v>
                </c:pt>
                <c:pt idx="616">
                  <c:v>-3.4260999999999999</c:v>
                </c:pt>
                <c:pt idx="617">
                  <c:v>-3.4377</c:v>
                </c:pt>
                <c:pt idx="618">
                  <c:v>-3.4499</c:v>
                </c:pt>
                <c:pt idx="619">
                  <c:v>-3.4628000000000001</c:v>
                </c:pt>
                <c:pt idx="620">
                  <c:v>-3.4758</c:v>
                </c:pt>
                <c:pt idx="621">
                  <c:v>-3.4893999999999998</c:v>
                </c:pt>
                <c:pt idx="622">
                  <c:v>-3.5036</c:v>
                </c:pt>
                <c:pt idx="623">
                  <c:v>-3.5177999999999998</c:v>
                </c:pt>
                <c:pt idx="624">
                  <c:v>-3.5343</c:v>
                </c:pt>
                <c:pt idx="625">
                  <c:v>-3.5489999999999999</c:v>
                </c:pt>
                <c:pt idx="626">
                  <c:v>-3.5619000000000001</c:v>
                </c:pt>
                <c:pt idx="627">
                  <c:v>-3.5764999999999998</c:v>
                </c:pt>
                <c:pt idx="628">
                  <c:v>-3.5905</c:v>
                </c:pt>
                <c:pt idx="629">
                  <c:v>-3.6048</c:v>
                </c:pt>
                <c:pt idx="630">
                  <c:v>-3.6185</c:v>
                </c:pt>
                <c:pt idx="631">
                  <c:v>-3.6315</c:v>
                </c:pt>
                <c:pt idx="632">
                  <c:v>-3.6442000000000001</c:v>
                </c:pt>
                <c:pt idx="633">
                  <c:v>-3.6574</c:v>
                </c:pt>
                <c:pt idx="634">
                  <c:v>-3.6718999999999999</c:v>
                </c:pt>
                <c:pt idx="635">
                  <c:v>-3.6856</c:v>
                </c:pt>
                <c:pt idx="636">
                  <c:v>-3.6981000000000002</c:v>
                </c:pt>
                <c:pt idx="637">
                  <c:v>-3.7088000000000001</c:v>
                </c:pt>
                <c:pt idx="638">
                  <c:v>-3.7189999999999999</c:v>
                </c:pt>
                <c:pt idx="639">
                  <c:v>-3.7286999999999999</c:v>
                </c:pt>
                <c:pt idx="640">
                  <c:v>-3.7381000000000002</c:v>
                </c:pt>
                <c:pt idx="641">
                  <c:v>-3.7458999999999998</c:v>
                </c:pt>
                <c:pt idx="642">
                  <c:v>-3.7545000000000002</c:v>
                </c:pt>
                <c:pt idx="643">
                  <c:v>-3.7621000000000002</c:v>
                </c:pt>
                <c:pt idx="644">
                  <c:v>-3.7709999999999999</c:v>
                </c:pt>
                <c:pt idx="645">
                  <c:v>-3.7806000000000002</c:v>
                </c:pt>
                <c:pt idx="646">
                  <c:v>-3.7894000000000001</c:v>
                </c:pt>
                <c:pt idx="647">
                  <c:v>-3.7980999999999998</c:v>
                </c:pt>
                <c:pt idx="648">
                  <c:v>-3.8067000000000002</c:v>
                </c:pt>
                <c:pt idx="649">
                  <c:v>-3.8168000000000002</c:v>
                </c:pt>
                <c:pt idx="650">
                  <c:v>-3.8277000000000001</c:v>
                </c:pt>
                <c:pt idx="651">
                  <c:v>-3.8391999999999999</c:v>
                </c:pt>
                <c:pt idx="652">
                  <c:v>-3.8504</c:v>
                </c:pt>
                <c:pt idx="653">
                  <c:v>-3.8611</c:v>
                </c:pt>
                <c:pt idx="654">
                  <c:v>-3.8725999999999998</c:v>
                </c:pt>
                <c:pt idx="655">
                  <c:v>-3.8841000000000001</c:v>
                </c:pt>
                <c:pt idx="656">
                  <c:v>-3.8971</c:v>
                </c:pt>
                <c:pt idx="657">
                  <c:v>-3.9093</c:v>
                </c:pt>
                <c:pt idx="658">
                  <c:v>-3.9213</c:v>
                </c:pt>
                <c:pt idx="659">
                  <c:v>-3.9314</c:v>
                </c:pt>
                <c:pt idx="660">
                  <c:v>-3.9432</c:v>
                </c:pt>
                <c:pt idx="661">
                  <c:v>-3.9542999999999999</c:v>
                </c:pt>
                <c:pt idx="662">
                  <c:v>-3.9647000000000001</c:v>
                </c:pt>
                <c:pt idx="663">
                  <c:v>-3.9746000000000001</c:v>
                </c:pt>
                <c:pt idx="664">
                  <c:v>-3.9845000000000002</c:v>
                </c:pt>
                <c:pt idx="665">
                  <c:v>-3.9943</c:v>
                </c:pt>
                <c:pt idx="666">
                  <c:v>-4.0039999999999996</c:v>
                </c:pt>
                <c:pt idx="667">
                  <c:v>-4.0147000000000004</c:v>
                </c:pt>
                <c:pt idx="668">
                  <c:v>-4.0239000000000003</c:v>
                </c:pt>
                <c:pt idx="669">
                  <c:v>-4.0330000000000004</c:v>
                </c:pt>
                <c:pt idx="670">
                  <c:v>-4.0407999999999999</c:v>
                </c:pt>
                <c:pt idx="671">
                  <c:v>-4.0480999999999998</c:v>
                </c:pt>
                <c:pt idx="672">
                  <c:v>-4.0541</c:v>
                </c:pt>
                <c:pt idx="673">
                  <c:v>-4.0597000000000003</c:v>
                </c:pt>
                <c:pt idx="674">
                  <c:v>-4.0674999999999999</c:v>
                </c:pt>
                <c:pt idx="675">
                  <c:v>-4.0742000000000003</c:v>
                </c:pt>
                <c:pt idx="676">
                  <c:v>-4.0811999999999999</c:v>
                </c:pt>
                <c:pt idx="677">
                  <c:v>-4.0877999999999997</c:v>
                </c:pt>
                <c:pt idx="678">
                  <c:v>-4.0960000000000001</c:v>
                </c:pt>
                <c:pt idx="679">
                  <c:v>-4.1039000000000003</c:v>
                </c:pt>
                <c:pt idx="680">
                  <c:v>-4.1113999999999997</c:v>
                </c:pt>
                <c:pt idx="681">
                  <c:v>-4.1189999999999998</c:v>
                </c:pt>
                <c:pt idx="682">
                  <c:v>-4.1262999999999996</c:v>
                </c:pt>
                <c:pt idx="683">
                  <c:v>-4.1332000000000004</c:v>
                </c:pt>
                <c:pt idx="684">
                  <c:v>-4.1394000000000002</c:v>
                </c:pt>
                <c:pt idx="685">
                  <c:v>-4.1463000000000001</c:v>
                </c:pt>
                <c:pt idx="686">
                  <c:v>-4.1521999999999997</c:v>
                </c:pt>
                <c:pt idx="687">
                  <c:v>-4.1599000000000004</c:v>
                </c:pt>
                <c:pt idx="688">
                  <c:v>-4.1675000000000004</c:v>
                </c:pt>
                <c:pt idx="689">
                  <c:v>-4.1753999999999998</c:v>
                </c:pt>
                <c:pt idx="690">
                  <c:v>-4.1833999999999998</c:v>
                </c:pt>
                <c:pt idx="691">
                  <c:v>-4.1928999999999998</c:v>
                </c:pt>
                <c:pt idx="692">
                  <c:v>-4.2027000000000001</c:v>
                </c:pt>
                <c:pt idx="693">
                  <c:v>-4.2104999999999997</c:v>
                </c:pt>
                <c:pt idx="694">
                  <c:v>-4.2199</c:v>
                </c:pt>
                <c:pt idx="695">
                  <c:v>-4.2295999999999996</c:v>
                </c:pt>
                <c:pt idx="696">
                  <c:v>-4.2403000000000004</c:v>
                </c:pt>
                <c:pt idx="697">
                  <c:v>-4.2507000000000001</c:v>
                </c:pt>
                <c:pt idx="698">
                  <c:v>-4.2617000000000003</c:v>
                </c:pt>
                <c:pt idx="699">
                  <c:v>-4.2747999999999999</c:v>
                </c:pt>
                <c:pt idx="700">
                  <c:v>-4.2877999999999998</c:v>
                </c:pt>
                <c:pt idx="701">
                  <c:v>-4.3017000000000003</c:v>
                </c:pt>
                <c:pt idx="702">
                  <c:v>-4.3162000000000003</c:v>
                </c:pt>
                <c:pt idx="703">
                  <c:v>-4.3316999999999997</c:v>
                </c:pt>
                <c:pt idx="704">
                  <c:v>-4.3468999999999998</c:v>
                </c:pt>
                <c:pt idx="705">
                  <c:v>-4.3624999999999998</c:v>
                </c:pt>
                <c:pt idx="706">
                  <c:v>-4.3761999999999999</c:v>
                </c:pt>
                <c:pt idx="707">
                  <c:v>-4.3902999999999999</c:v>
                </c:pt>
                <c:pt idx="708">
                  <c:v>-4.4043999999999999</c:v>
                </c:pt>
                <c:pt idx="709">
                  <c:v>-4.4188000000000001</c:v>
                </c:pt>
                <c:pt idx="710">
                  <c:v>-4.4314</c:v>
                </c:pt>
                <c:pt idx="711">
                  <c:v>-4.4425999999999997</c:v>
                </c:pt>
                <c:pt idx="712">
                  <c:v>-4.4534000000000002</c:v>
                </c:pt>
                <c:pt idx="713">
                  <c:v>-4.4614000000000003</c:v>
                </c:pt>
                <c:pt idx="714">
                  <c:v>-4.4699</c:v>
                </c:pt>
                <c:pt idx="715">
                  <c:v>-4.4772999999999996</c:v>
                </c:pt>
                <c:pt idx="716">
                  <c:v>-4.4856999999999996</c:v>
                </c:pt>
                <c:pt idx="717">
                  <c:v>-4.4924999999999997</c:v>
                </c:pt>
                <c:pt idx="718">
                  <c:v>-4.4965999999999999</c:v>
                </c:pt>
                <c:pt idx="719">
                  <c:v>-4.5014000000000003</c:v>
                </c:pt>
                <c:pt idx="720">
                  <c:v>-4.5048000000000004</c:v>
                </c:pt>
                <c:pt idx="721">
                  <c:v>-4.5077999999999996</c:v>
                </c:pt>
                <c:pt idx="722">
                  <c:v>-4.5107999999999997</c:v>
                </c:pt>
                <c:pt idx="723">
                  <c:v>-4.5148000000000001</c:v>
                </c:pt>
                <c:pt idx="724">
                  <c:v>-4.5183</c:v>
                </c:pt>
                <c:pt idx="725">
                  <c:v>-4.5224000000000002</c:v>
                </c:pt>
                <c:pt idx="726">
                  <c:v>-4.5255999999999998</c:v>
                </c:pt>
                <c:pt idx="727">
                  <c:v>-4.5286999999999997</c:v>
                </c:pt>
                <c:pt idx="728">
                  <c:v>-4.5319000000000003</c:v>
                </c:pt>
                <c:pt idx="729">
                  <c:v>-4.5369000000000002</c:v>
                </c:pt>
                <c:pt idx="730">
                  <c:v>-4.5431999999999997</c:v>
                </c:pt>
                <c:pt idx="731">
                  <c:v>-4.5513000000000003</c:v>
                </c:pt>
                <c:pt idx="732">
                  <c:v>-4.5606</c:v>
                </c:pt>
                <c:pt idx="733">
                  <c:v>-4.5686999999999998</c:v>
                </c:pt>
                <c:pt idx="734">
                  <c:v>-4.5766</c:v>
                </c:pt>
                <c:pt idx="735">
                  <c:v>-4.5827</c:v>
                </c:pt>
                <c:pt idx="736">
                  <c:v>-4.5891000000000002</c:v>
                </c:pt>
                <c:pt idx="737">
                  <c:v>-4.5957999999999997</c:v>
                </c:pt>
                <c:pt idx="738">
                  <c:v>-4.6024000000000003</c:v>
                </c:pt>
                <c:pt idx="739">
                  <c:v>-4.6086</c:v>
                </c:pt>
                <c:pt idx="740">
                  <c:v>-4.6154000000000002</c:v>
                </c:pt>
                <c:pt idx="741">
                  <c:v>-4.6216999999999997</c:v>
                </c:pt>
                <c:pt idx="742">
                  <c:v>-4.6269999999999998</c:v>
                </c:pt>
                <c:pt idx="743">
                  <c:v>-4.6329000000000002</c:v>
                </c:pt>
                <c:pt idx="744">
                  <c:v>-4.6383000000000001</c:v>
                </c:pt>
                <c:pt idx="745">
                  <c:v>-4.6448</c:v>
                </c:pt>
                <c:pt idx="746">
                  <c:v>-4.6513</c:v>
                </c:pt>
                <c:pt idx="747">
                  <c:v>-4.6574999999999998</c:v>
                </c:pt>
                <c:pt idx="748">
                  <c:v>-4.6638000000000002</c:v>
                </c:pt>
                <c:pt idx="749">
                  <c:v>-4.6703999999999999</c:v>
                </c:pt>
                <c:pt idx="750">
                  <c:v>-4.6753</c:v>
                </c:pt>
                <c:pt idx="751">
                  <c:v>-4.6802000000000001</c:v>
                </c:pt>
                <c:pt idx="752">
                  <c:v>-4.6870000000000003</c:v>
                </c:pt>
                <c:pt idx="753">
                  <c:v>-4.6943999999999999</c:v>
                </c:pt>
                <c:pt idx="754">
                  <c:v>-4.7022000000000004</c:v>
                </c:pt>
                <c:pt idx="755">
                  <c:v>-4.7096999999999998</c:v>
                </c:pt>
                <c:pt idx="756">
                  <c:v>-4.7175000000000002</c:v>
                </c:pt>
                <c:pt idx="757">
                  <c:v>-4.7247000000000003</c:v>
                </c:pt>
                <c:pt idx="758">
                  <c:v>-4.7344999999999997</c:v>
                </c:pt>
                <c:pt idx="759">
                  <c:v>-4.7441000000000004</c:v>
                </c:pt>
                <c:pt idx="760">
                  <c:v>-4.7538999999999998</c:v>
                </c:pt>
                <c:pt idx="761">
                  <c:v>-4.7643000000000004</c:v>
                </c:pt>
                <c:pt idx="762">
                  <c:v>-4.7747000000000002</c:v>
                </c:pt>
                <c:pt idx="763">
                  <c:v>-4.7845000000000004</c:v>
                </c:pt>
                <c:pt idx="764">
                  <c:v>-4.7948000000000004</c:v>
                </c:pt>
                <c:pt idx="765">
                  <c:v>-4.8051000000000004</c:v>
                </c:pt>
                <c:pt idx="766">
                  <c:v>-4.8151000000000002</c:v>
                </c:pt>
                <c:pt idx="767">
                  <c:v>-4.8235999999999999</c:v>
                </c:pt>
                <c:pt idx="768">
                  <c:v>-4.8303000000000003</c:v>
                </c:pt>
                <c:pt idx="769">
                  <c:v>-4.8371000000000004</c:v>
                </c:pt>
                <c:pt idx="770">
                  <c:v>-4.8436000000000003</c:v>
                </c:pt>
                <c:pt idx="771">
                  <c:v>-4.8478000000000003</c:v>
                </c:pt>
                <c:pt idx="772">
                  <c:v>-4.851</c:v>
                </c:pt>
                <c:pt idx="773">
                  <c:v>-4.8544</c:v>
                </c:pt>
                <c:pt idx="774">
                  <c:v>-4.8586999999999998</c:v>
                </c:pt>
                <c:pt idx="775">
                  <c:v>-4.8625999999999996</c:v>
                </c:pt>
                <c:pt idx="776">
                  <c:v>-4.8663999999999996</c:v>
                </c:pt>
                <c:pt idx="777">
                  <c:v>-4.8689</c:v>
                </c:pt>
                <c:pt idx="778">
                  <c:v>-4.8701999999999996</c:v>
                </c:pt>
                <c:pt idx="779">
                  <c:v>-4.8703000000000003</c:v>
                </c:pt>
                <c:pt idx="780">
                  <c:v>-4.8697999999999997</c:v>
                </c:pt>
                <c:pt idx="781">
                  <c:v>-4.8688000000000002</c:v>
                </c:pt>
                <c:pt idx="782">
                  <c:v>-4.8695000000000004</c:v>
                </c:pt>
                <c:pt idx="783">
                  <c:v>-4.8688000000000002</c:v>
                </c:pt>
                <c:pt idx="784">
                  <c:v>-4.8684000000000003</c:v>
                </c:pt>
                <c:pt idx="785">
                  <c:v>-4.8685999999999998</c:v>
                </c:pt>
                <c:pt idx="786">
                  <c:v>-4.8688000000000002</c:v>
                </c:pt>
                <c:pt idx="787">
                  <c:v>-4.8696999999999999</c:v>
                </c:pt>
                <c:pt idx="788">
                  <c:v>-4.8722000000000003</c:v>
                </c:pt>
                <c:pt idx="789">
                  <c:v>-4.8749000000000002</c:v>
                </c:pt>
                <c:pt idx="790">
                  <c:v>-4.8789999999999996</c:v>
                </c:pt>
                <c:pt idx="791">
                  <c:v>-4.8849999999999998</c:v>
                </c:pt>
                <c:pt idx="792">
                  <c:v>-4.8906000000000001</c:v>
                </c:pt>
                <c:pt idx="793">
                  <c:v>-4.8958000000000004</c:v>
                </c:pt>
                <c:pt idx="794">
                  <c:v>-4.9013999999999998</c:v>
                </c:pt>
                <c:pt idx="795">
                  <c:v>-4.9074999999999998</c:v>
                </c:pt>
                <c:pt idx="796">
                  <c:v>-4.9134000000000002</c:v>
                </c:pt>
                <c:pt idx="797">
                  <c:v>-4.9202000000000004</c:v>
                </c:pt>
                <c:pt idx="798">
                  <c:v>-4.9287000000000001</c:v>
                </c:pt>
                <c:pt idx="799">
                  <c:v>-4.9375</c:v>
                </c:pt>
                <c:pt idx="800">
                  <c:v>-4.9470000000000001</c:v>
                </c:pt>
                <c:pt idx="801">
                  <c:v>-4.9555999999999996</c:v>
                </c:pt>
                <c:pt idx="802">
                  <c:v>-4.9654999999999996</c:v>
                </c:pt>
                <c:pt idx="803">
                  <c:v>-4.9749999999999996</c:v>
                </c:pt>
                <c:pt idx="804">
                  <c:v>-4.9839000000000002</c:v>
                </c:pt>
                <c:pt idx="805">
                  <c:v>-4.9923999999999999</c:v>
                </c:pt>
                <c:pt idx="806">
                  <c:v>-5.0007000000000001</c:v>
                </c:pt>
                <c:pt idx="807">
                  <c:v>-5.008</c:v>
                </c:pt>
                <c:pt idx="808">
                  <c:v>-5.0143000000000004</c:v>
                </c:pt>
                <c:pt idx="809">
                  <c:v>-5.0183999999999997</c:v>
                </c:pt>
                <c:pt idx="810">
                  <c:v>-5.0210999999999997</c:v>
                </c:pt>
                <c:pt idx="811">
                  <c:v>-5.0244</c:v>
                </c:pt>
                <c:pt idx="812">
                  <c:v>-5.0270999999999999</c:v>
                </c:pt>
                <c:pt idx="813">
                  <c:v>-5.0290999999999997</c:v>
                </c:pt>
                <c:pt idx="814">
                  <c:v>-5.0297999999999998</c:v>
                </c:pt>
                <c:pt idx="815">
                  <c:v>-5.0303000000000004</c:v>
                </c:pt>
                <c:pt idx="816">
                  <c:v>-5.0305999999999997</c:v>
                </c:pt>
                <c:pt idx="817">
                  <c:v>-5.0305999999999997</c:v>
                </c:pt>
                <c:pt idx="818">
                  <c:v>-5.0312000000000001</c:v>
                </c:pt>
                <c:pt idx="819">
                  <c:v>-5.03</c:v>
                </c:pt>
                <c:pt idx="820">
                  <c:v>-5.0292000000000003</c:v>
                </c:pt>
                <c:pt idx="821">
                  <c:v>-5.0274999999999999</c:v>
                </c:pt>
                <c:pt idx="822">
                  <c:v>-5.0250000000000004</c:v>
                </c:pt>
                <c:pt idx="823">
                  <c:v>-5.0227000000000004</c:v>
                </c:pt>
                <c:pt idx="824">
                  <c:v>-5.0209000000000001</c:v>
                </c:pt>
                <c:pt idx="825">
                  <c:v>-5.0193000000000003</c:v>
                </c:pt>
                <c:pt idx="826">
                  <c:v>-5.0172999999999996</c:v>
                </c:pt>
                <c:pt idx="827">
                  <c:v>-5.0166000000000004</c:v>
                </c:pt>
                <c:pt idx="828">
                  <c:v>-5.0180999999999996</c:v>
                </c:pt>
                <c:pt idx="829">
                  <c:v>-5.0199999999999996</c:v>
                </c:pt>
                <c:pt idx="830">
                  <c:v>-5.0209000000000001</c:v>
                </c:pt>
                <c:pt idx="831">
                  <c:v>-5.0227000000000004</c:v>
                </c:pt>
                <c:pt idx="832">
                  <c:v>-5.0250000000000004</c:v>
                </c:pt>
                <c:pt idx="833">
                  <c:v>-5.0290999999999997</c:v>
                </c:pt>
                <c:pt idx="834">
                  <c:v>-5.0332999999999997</c:v>
                </c:pt>
                <c:pt idx="835">
                  <c:v>-5.0377999999999998</c:v>
                </c:pt>
                <c:pt idx="836">
                  <c:v>-5.0418000000000003</c:v>
                </c:pt>
                <c:pt idx="837">
                  <c:v>-5.0449999999999999</c:v>
                </c:pt>
                <c:pt idx="838">
                  <c:v>-5.0503</c:v>
                </c:pt>
                <c:pt idx="839">
                  <c:v>-5.0559000000000003</c:v>
                </c:pt>
                <c:pt idx="840">
                  <c:v>-5.0609000000000002</c:v>
                </c:pt>
                <c:pt idx="841">
                  <c:v>-5.0678999999999998</c:v>
                </c:pt>
                <c:pt idx="842">
                  <c:v>-5.0757000000000003</c:v>
                </c:pt>
                <c:pt idx="843">
                  <c:v>-5.0833000000000004</c:v>
                </c:pt>
                <c:pt idx="844">
                  <c:v>-5.0911</c:v>
                </c:pt>
                <c:pt idx="845">
                  <c:v>-5.0994999999999999</c:v>
                </c:pt>
                <c:pt idx="846">
                  <c:v>-5.1066000000000003</c:v>
                </c:pt>
                <c:pt idx="847">
                  <c:v>-5.1113999999999997</c:v>
                </c:pt>
                <c:pt idx="848">
                  <c:v>-5.1157000000000004</c:v>
                </c:pt>
                <c:pt idx="849">
                  <c:v>-5.1205999999999996</c:v>
                </c:pt>
                <c:pt idx="850">
                  <c:v>-5.1241000000000003</c:v>
                </c:pt>
                <c:pt idx="851">
                  <c:v>-5.1273</c:v>
                </c:pt>
                <c:pt idx="852">
                  <c:v>-5.1284000000000001</c:v>
                </c:pt>
                <c:pt idx="853">
                  <c:v>-5.1288</c:v>
                </c:pt>
                <c:pt idx="854">
                  <c:v>-5.1288</c:v>
                </c:pt>
                <c:pt idx="855">
                  <c:v>-5.1292</c:v>
                </c:pt>
                <c:pt idx="856">
                  <c:v>-5.1299000000000001</c:v>
                </c:pt>
                <c:pt idx="857">
                  <c:v>-5.1289999999999996</c:v>
                </c:pt>
                <c:pt idx="858">
                  <c:v>-5.1272000000000002</c:v>
                </c:pt>
                <c:pt idx="859">
                  <c:v>-5.1272000000000002</c:v>
                </c:pt>
                <c:pt idx="860">
                  <c:v>-5.1256000000000004</c:v>
                </c:pt>
                <c:pt idx="861">
                  <c:v>-5.1238999999999999</c:v>
                </c:pt>
                <c:pt idx="862">
                  <c:v>-5.1227999999999998</c:v>
                </c:pt>
                <c:pt idx="863">
                  <c:v>-5.1215999999999999</c:v>
                </c:pt>
                <c:pt idx="864">
                  <c:v>-5.1197999999999997</c:v>
                </c:pt>
                <c:pt idx="865">
                  <c:v>-5.1191000000000004</c:v>
                </c:pt>
                <c:pt idx="866">
                  <c:v>-5.1193999999999997</c:v>
                </c:pt>
                <c:pt idx="867">
                  <c:v>-5.1196000000000002</c:v>
                </c:pt>
                <c:pt idx="868">
                  <c:v>-5.1204000000000001</c:v>
                </c:pt>
                <c:pt idx="869">
                  <c:v>-5.1219999999999999</c:v>
                </c:pt>
                <c:pt idx="870">
                  <c:v>-5.1231</c:v>
                </c:pt>
                <c:pt idx="871">
                  <c:v>-5.1257999999999999</c:v>
                </c:pt>
                <c:pt idx="872">
                  <c:v>-5.1288</c:v>
                </c:pt>
                <c:pt idx="873">
                  <c:v>-5.1313000000000004</c:v>
                </c:pt>
                <c:pt idx="874">
                  <c:v>-5.1337000000000002</c:v>
                </c:pt>
                <c:pt idx="875">
                  <c:v>-5.1342999999999996</c:v>
                </c:pt>
                <c:pt idx="876">
                  <c:v>-5.1349</c:v>
                </c:pt>
                <c:pt idx="877">
                  <c:v>-5.1356999999999999</c:v>
                </c:pt>
                <c:pt idx="878">
                  <c:v>-5.1353</c:v>
                </c:pt>
                <c:pt idx="879">
                  <c:v>-5.1357999999999997</c:v>
                </c:pt>
                <c:pt idx="880">
                  <c:v>-5.1364000000000001</c:v>
                </c:pt>
                <c:pt idx="881">
                  <c:v>-5.1363000000000003</c:v>
                </c:pt>
                <c:pt idx="882">
                  <c:v>-5.1365999999999996</c:v>
                </c:pt>
                <c:pt idx="883">
                  <c:v>-5.1367000000000003</c:v>
                </c:pt>
                <c:pt idx="884">
                  <c:v>-5.1357999999999997</c:v>
                </c:pt>
                <c:pt idx="885">
                  <c:v>-5.1355000000000004</c:v>
                </c:pt>
                <c:pt idx="886">
                  <c:v>-5.1353999999999997</c:v>
                </c:pt>
                <c:pt idx="887">
                  <c:v>-5.1345999999999998</c:v>
                </c:pt>
                <c:pt idx="888">
                  <c:v>-5.1336000000000004</c:v>
                </c:pt>
                <c:pt idx="889">
                  <c:v>-5.1326999999999998</c:v>
                </c:pt>
                <c:pt idx="890">
                  <c:v>-5.1308999999999996</c:v>
                </c:pt>
                <c:pt idx="891">
                  <c:v>-5.1300999999999997</c:v>
                </c:pt>
                <c:pt idx="892">
                  <c:v>-5.1296999999999997</c:v>
                </c:pt>
                <c:pt idx="893">
                  <c:v>-5.1292999999999997</c:v>
                </c:pt>
                <c:pt idx="894">
                  <c:v>-5.1325000000000003</c:v>
                </c:pt>
                <c:pt idx="895">
                  <c:v>-5.1368</c:v>
                </c:pt>
                <c:pt idx="896">
                  <c:v>-5.1402999999999999</c:v>
                </c:pt>
                <c:pt idx="897">
                  <c:v>-5.1439000000000004</c:v>
                </c:pt>
                <c:pt idx="898">
                  <c:v>-5.1464999999999996</c:v>
                </c:pt>
                <c:pt idx="899">
                  <c:v>-5.1482999999999999</c:v>
                </c:pt>
                <c:pt idx="900">
                  <c:v>-5.1504000000000003</c:v>
                </c:pt>
                <c:pt idx="901">
                  <c:v>-5.1515000000000004</c:v>
                </c:pt>
                <c:pt idx="902">
                  <c:v>-5.1528</c:v>
                </c:pt>
                <c:pt idx="903">
                  <c:v>-5.1551999999999998</c:v>
                </c:pt>
                <c:pt idx="904">
                  <c:v>-5.157</c:v>
                </c:pt>
                <c:pt idx="905">
                  <c:v>-5.1588000000000003</c:v>
                </c:pt>
                <c:pt idx="906">
                  <c:v>-5.1605999999999996</c:v>
                </c:pt>
                <c:pt idx="907">
                  <c:v>-5.1624999999999996</c:v>
                </c:pt>
                <c:pt idx="908">
                  <c:v>-5.1646000000000001</c:v>
                </c:pt>
                <c:pt idx="909">
                  <c:v>-5.1669</c:v>
                </c:pt>
                <c:pt idx="910">
                  <c:v>-5.1680000000000001</c:v>
                </c:pt>
                <c:pt idx="911">
                  <c:v>-5.1694000000000004</c:v>
                </c:pt>
                <c:pt idx="912">
                  <c:v>-5.1718999999999999</c:v>
                </c:pt>
                <c:pt idx="913">
                  <c:v>-5.1725000000000003</c:v>
                </c:pt>
                <c:pt idx="914">
                  <c:v>-5.1719999999999997</c:v>
                </c:pt>
                <c:pt idx="915">
                  <c:v>-5.1726999999999999</c:v>
                </c:pt>
                <c:pt idx="916">
                  <c:v>-5.1734999999999998</c:v>
                </c:pt>
                <c:pt idx="917">
                  <c:v>-5.1753999999999998</c:v>
                </c:pt>
                <c:pt idx="918">
                  <c:v>-5.1773999999999996</c:v>
                </c:pt>
                <c:pt idx="919">
                  <c:v>-5.1784999999999997</c:v>
                </c:pt>
                <c:pt idx="920">
                  <c:v>-5.1805000000000003</c:v>
                </c:pt>
                <c:pt idx="921">
                  <c:v>-5.1825999999999999</c:v>
                </c:pt>
                <c:pt idx="922">
                  <c:v>-5.1843000000000004</c:v>
                </c:pt>
                <c:pt idx="923">
                  <c:v>-5.1858000000000004</c:v>
                </c:pt>
                <c:pt idx="924">
                  <c:v>-5.1868999999999996</c:v>
                </c:pt>
                <c:pt idx="925">
                  <c:v>-5.1871</c:v>
                </c:pt>
                <c:pt idx="926">
                  <c:v>-5.1875999999999998</c:v>
                </c:pt>
                <c:pt idx="927">
                  <c:v>-5.1886999999999999</c:v>
                </c:pt>
                <c:pt idx="928">
                  <c:v>-5.1894</c:v>
                </c:pt>
                <c:pt idx="929">
                  <c:v>-5.1908000000000003</c:v>
                </c:pt>
                <c:pt idx="930">
                  <c:v>-5.1917</c:v>
                </c:pt>
                <c:pt idx="931">
                  <c:v>-5.1912000000000003</c:v>
                </c:pt>
                <c:pt idx="932">
                  <c:v>-5.1905000000000001</c:v>
                </c:pt>
                <c:pt idx="933">
                  <c:v>-5.1904000000000003</c:v>
                </c:pt>
                <c:pt idx="934">
                  <c:v>-5.1898</c:v>
                </c:pt>
                <c:pt idx="935">
                  <c:v>-5.1890999999999998</c:v>
                </c:pt>
                <c:pt idx="936">
                  <c:v>-5.1877000000000004</c:v>
                </c:pt>
                <c:pt idx="937">
                  <c:v>-5.1868999999999996</c:v>
                </c:pt>
                <c:pt idx="938">
                  <c:v>-5.1866000000000003</c:v>
                </c:pt>
                <c:pt idx="939">
                  <c:v>-5.1859000000000002</c:v>
                </c:pt>
                <c:pt idx="940">
                  <c:v>-5.1852</c:v>
                </c:pt>
                <c:pt idx="941">
                  <c:v>-5.1844999999999999</c:v>
                </c:pt>
                <c:pt idx="942">
                  <c:v>-5.1840999999999999</c:v>
                </c:pt>
                <c:pt idx="943">
                  <c:v>-5.1868999999999996</c:v>
                </c:pt>
                <c:pt idx="944">
                  <c:v>-5.1814</c:v>
                </c:pt>
                <c:pt idx="945">
                  <c:v>-5.1849999999999996</c:v>
                </c:pt>
                <c:pt idx="946">
                  <c:v>-5.1881000000000004</c:v>
                </c:pt>
                <c:pt idx="947">
                  <c:v>-5.1821000000000002</c:v>
                </c:pt>
                <c:pt idx="948">
                  <c:v>-5.1764999999999999</c:v>
                </c:pt>
                <c:pt idx="949">
                  <c:v>-5.1773999999999996</c:v>
                </c:pt>
                <c:pt idx="950">
                  <c:v>-5.1811999999999996</c:v>
                </c:pt>
              </c:numCache>
            </c:numRef>
          </c:yVal>
        </c:ser>
        <c:ser>
          <c:idx val="3"/>
          <c:order val="2"/>
          <c:tx>
            <c:v>Spectrum 539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'u, Outer-flow scaling'!$E$16:$E$966</c:f>
              <c:numCache>
                <c:formatCode>0.0000</c:formatCode>
                <c:ptCount val="951"/>
                <c:pt idx="0">
                  <c:v>-1.5265</c:v>
                </c:pt>
                <c:pt idx="1">
                  <c:v>-1.4830000000000001</c:v>
                </c:pt>
                <c:pt idx="2">
                  <c:v>-1.4435</c:v>
                </c:pt>
                <c:pt idx="3">
                  <c:v>-1.4073</c:v>
                </c:pt>
                <c:pt idx="4">
                  <c:v>-1.3738999999999999</c:v>
                </c:pt>
                <c:pt idx="5">
                  <c:v>-1.3428</c:v>
                </c:pt>
                <c:pt idx="6">
                  <c:v>-1.3139000000000001</c:v>
                </c:pt>
                <c:pt idx="7">
                  <c:v>-1.2867</c:v>
                </c:pt>
                <c:pt idx="8">
                  <c:v>-1.2611000000000001</c:v>
                </c:pt>
                <c:pt idx="9">
                  <c:v>-1.2370000000000001</c:v>
                </c:pt>
                <c:pt idx="10">
                  <c:v>-1.2141999999999999</c:v>
                </c:pt>
                <c:pt idx="11">
                  <c:v>-1.1923999999999999</c:v>
                </c:pt>
                <c:pt idx="12">
                  <c:v>-1.1717</c:v>
                </c:pt>
                <c:pt idx="13">
                  <c:v>-1.1519999999999999</c:v>
                </c:pt>
                <c:pt idx="14">
                  <c:v>-1.1331</c:v>
                </c:pt>
                <c:pt idx="15">
                  <c:v>-1.115</c:v>
                </c:pt>
                <c:pt idx="16">
                  <c:v>-1.0975999999999999</c:v>
                </c:pt>
                <c:pt idx="17">
                  <c:v>-1.0809</c:v>
                </c:pt>
                <c:pt idx="18">
                  <c:v>-1.0649</c:v>
                </c:pt>
                <c:pt idx="19">
                  <c:v>-1.0492999999999999</c:v>
                </c:pt>
                <c:pt idx="20">
                  <c:v>-1.0344</c:v>
                </c:pt>
                <c:pt idx="21">
                  <c:v>-1.0199</c:v>
                </c:pt>
                <c:pt idx="22">
                  <c:v>-1.0059</c:v>
                </c:pt>
                <c:pt idx="23">
                  <c:v>-0.99229999999999996</c:v>
                </c:pt>
                <c:pt idx="24">
                  <c:v>-0.97914000000000001</c:v>
                </c:pt>
                <c:pt idx="25">
                  <c:v>-0.96636999999999995</c:v>
                </c:pt>
                <c:pt idx="26">
                  <c:v>-0.95396000000000003</c:v>
                </c:pt>
                <c:pt idx="27">
                  <c:v>-0.94189000000000001</c:v>
                </c:pt>
                <c:pt idx="28">
                  <c:v>-0.93015000000000003</c:v>
                </c:pt>
                <c:pt idx="29">
                  <c:v>-0.91871999999999998</c:v>
                </c:pt>
                <c:pt idx="30">
                  <c:v>-0.90759000000000001</c:v>
                </c:pt>
                <c:pt idx="31">
                  <c:v>-0.89673000000000003</c:v>
                </c:pt>
                <c:pt idx="32">
                  <c:v>-0.88614000000000004</c:v>
                </c:pt>
                <c:pt idx="33">
                  <c:v>-0.87580000000000002</c:v>
                </c:pt>
                <c:pt idx="34">
                  <c:v>-0.86570000000000003</c:v>
                </c:pt>
                <c:pt idx="35">
                  <c:v>-0.85582999999999998</c:v>
                </c:pt>
                <c:pt idx="36">
                  <c:v>-0.84616999999999998</c:v>
                </c:pt>
                <c:pt idx="37">
                  <c:v>-0.83672999999999997</c:v>
                </c:pt>
                <c:pt idx="38">
                  <c:v>-0.82748999999999995</c:v>
                </c:pt>
                <c:pt idx="39">
                  <c:v>-0.81843999999999995</c:v>
                </c:pt>
                <c:pt idx="40">
                  <c:v>-0.80957999999999997</c:v>
                </c:pt>
                <c:pt idx="41">
                  <c:v>-0.80088999999999999</c:v>
                </c:pt>
                <c:pt idx="42">
                  <c:v>-0.79237999999999997</c:v>
                </c:pt>
                <c:pt idx="43">
                  <c:v>-0.78403</c:v>
                </c:pt>
                <c:pt idx="44">
                  <c:v>-0.77583000000000002</c:v>
                </c:pt>
                <c:pt idx="45">
                  <c:v>-0.76778999999999997</c:v>
                </c:pt>
                <c:pt idx="46">
                  <c:v>-0.75988999999999995</c:v>
                </c:pt>
                <c:pt idx="47">
                  <c:v>-0.75214000000000003</c:v>
                </c:pt>
                <c:pt idx="48">
                  <c:v>-0.74451999999999996</c:v>
                </c:pt>
                <c:pt idx="49">
                  <c:v>-0.73702999999999996</c:v>
                </c:pt>
                <c:pt idx="50">
                  <c:v>-0.72967000000000004</c:v>
                </c:pt>
                <c:pt idx="51">
                  <c:v>-0.72243000000000002</c:v>
                </c:pt>
                <c:pt idx="52">
                  <c:v>-0.71531</c:v>
                </c:pt>
                <c:pt idx="53">
                  <c:v>-0.70831</c:v>
                </c:pt>
                <c:pt idx="54">
                  <c:v>-0.70140999999999998</c:v>
                </c:pt>
                <c:pt idx="55">
                  <c:v>-0.69462999999999997</c:v>
                </c:pt>
                <c:pt idx="56">
                  <c:v>-0.68794</c:v>
                </c:pt>
                <c:pt idx="57">
                  <c:v>-0.68135999999999997</c:v>
                </c:pt>
                <c:pt idx="58">
                  <c:v>-0.67488000000000004</c:v>
                </c:pt>
                <c:pt idx="59">
                  <c:v>-0.66849000000000003</c:v>
                </c:pt>
                <c:pt idx="60">
                  <c:v>-0.66220000000000001</c:v>
                </c:pt>
                <c:pt idx="61">
                  <c:v>-0.65600000000000003</c:v>
                </c:pt>
                <c:pt idx="62">
                  <c:v>-0.64988000000000001</c:v>
                </c:pt>
                <c:pt idx="63">
                  <c:v>-0.64385000000000003</c:v>
                </c:pt>
                <c:pt idx="64">
                  <c:v>-0.63790000000000002</c:v>
                </c:pt>
                <c:pt idx="65">
                  <c:v>-0.63202999999999998</c:v>
                </c:pt>
                <c:pt idx="66">
                  <c:v>-0.62624000000000002</c:v>
                </c:pt>
                <c:pt idx="67">
                  <c:v>-0.62051999999999996</c:v>
                </c:pt>
                <c:pt idx="68">
                  <c:v>-0.61487999999999998</c:v>
                </c:pt>
                <c:pt idx="69">
                  <c:v>-0.60931999999999997</c:v>
                </c:pt>
                <c:pt idx="70">
                  <c:v>-0.60382000000000002</c:v>
                </c:pt>
                <c:pt idx="71">
                  <c:v>-0.59838999999999998</c:v>
                </c:pt>
                <c:pt idx="72">
                  <c:v>-0.59302999999999995</c:v>
                </c:pt>
                <c:pt idx="73">
                  <c:v>-0.58772999999999997</c:v>
                </c:pt>
                <c:pt idx="74">
                  <c:v>-0.58250000000000002</c:v>
                </c:pt>
                <c:pt idx="75">
                  <c:v>-0.57733000000000001</c:v>
                </c:pt>
                <c:pt idx="76">
                  <c:v>-0.57221999999999995</c:v>
                </c:pt>
                <c:pt idx="77">
                  <c:v>-0.56716999999999995</c:v>
                </c:pt>
                <c:pt idx="78">
                  <c:v>-0.56218000000000001</c:v>
                </c:pt>
                <c:pt idx="79">
                  <c:v>-0.55723999999999996</c:v>
                </c:pt>
                <c:pt idx="80">
                  <c:v>-0.55235999999999996</c:v>
                </c:pt>
                <c:pt idx="81">
                  <c:v>-0.54754000000000003</c:v>
                </c:pt>
                <c:pt idx="82">
                  <c:v>-0.54276000000000002</c:v>
                </c:pt>
                <c:pt idx="83">
                  <c:v>-0.53803999999999996</c:v>
                </c:pt>
                <c:pt idx="84">
                  <c:v>-0.53337000000000001</c:v>
                </c:pt>
                <c:pt idx="85">
                  <c:v>-0.52875000000000005</c:v>
                </c:pt>
                <c:pt idx="86">
                  <c:v>-0.52417999999999998</c:v>
                </c:pt>
                <c:pt idx="87">
                  <c:v>-0.51966000000000001</c:v>
                </c:pt>
                <c:pt idx="88">
                  <c:v>-0.51517999999999997</c:v>
                </c:pt>
                <c:pt idx="89">
                  <c:v>-0.51075000000000004</c:v>
                </c:pt>
                <c:pt idx="90">
                  <c:v>-0.50636000000000003</c:v>
                </c:pt>
                <c:pt idx="91">
                  <c:v>-0.50202000000000002</c:v>
                </c:pt>
                <c:pt idx="92">
                  <c:v>-0.49772</c:v>
                </c:pt>
                <c:pt idx="93">
                  <c:v>-0.49346000000000001</c:v>
                </c:pt>
                <c:pt idx="94">
                  <c:v>-0.48924000000000001</c:v>
                </c:pt>
                <c:pt idx="95">
                  <c:v>-0.48507</c:v>
                </c:pt>
                <c:pt idx="96">
                  <c:v>-0.48093000000000002</c:v>
                </c:pt>
                <c:pt idx="97">
                  <c:v>-0.47683999999999999</c:v>
                </c:pt>
                <c:pt idx="98">
                  <c:v>-0.47277999999999998</c:v>
                </c:pt>
                <c:pt idx="99">
                  <c:v>-0.46876000000000001</c:v>
                </c:pt>
                <c:pt idx="100">
                  <c:v>-0.46477000000000002</c:v>
                </c:pt>
                <c:pt idx="101">
                  <c:v>-0.46082000000000001</c:v>
                </c:pt>
                <c:pt idx="102">
                  <c:v>-0.45690999999999998</c:v>
                </c:pt>
                <c:pt idx="103">
                  <c:v>-0.45302999999999999</c:v>
                </c:pt>
                <c:pt idx="104">
                  <c:v>-0.44918999999999998</c:v>
                </c:pt>
                <c:pt idx="105">
                  <c:v>-0.44538</c:v>
                </c:pt>
                <c:pt idx="106">
                  <c:v>-0.44159999999999999</c:v>
                </c:pt>
                <c:pt idx="107">
                  <c:v>-0.43786000000000003</c:v>
                </c:pt>
                <c:pt idx="108">
                  <c:v>-0.43414999999999998</c:v>
                </c:pt>
                <c:pt idx="109">
                  <c:v>-0.43047000000000002</c:v>
                </c:pt>
                <c:pt idx="110">
                  <c:v>-0.42681999999999998</c:v>
                </c:pt>
                <c:pt idx="111">
                  <c:v>-0.42320000000000002</c:v>
                </c:pt>
                <c:pt idx="112">
                  <c:v>-0.41960999999999998</c:v>
                </c:pt>
                <c:pt idx="113">
                  <c:v>-0.41604999999999998</c:v>
                </c:pt>
                <c:pt idx="114">
                  <c:v>-0.41252</c:v>
                </c:pt>
                <c:pt idx="115">
                  <c:v>-0.40901999999999999</c:v>
                </c:pt>
                <c:pt idx="116">
                  <c:v>-0.40554000000000001</c:v>
                </c:pt>
                <c:pt idx="117">
                  <c:v>-0.40209</c:v>
                </c:pt>
                <c:pt idx="118">
                  <c:v>-0.39867000000000002</c:v>
                </c:pt>
                <c:pt idx="119">
                  <c:v>-0.39528000000000002</c:v>
                </c:pt>
                <c:pt idx="120">
                  <c:v>-0.39191999999999999</c:v>
                </c:pt>
                <c:pt idx="121">
                  <c:v>-0.38857000000000003</c:v>
                </c:pt>
                <c:pt idx="122">
                  <c:v>-0.38525999999999999</c:v>
                </c:pt>
                <c:pt idx="123">
                  <c:v>-0.38196999999999998</c:v>
                </c:pt>
                <c:pt idx="124">
                  <c:v>-0.37869999999999998</c:v>
                </c:pt>
                <c:pt idx="125">
                  <c:v>-0.37546000000000002</c:v>
                </c:pt>
                <c:pt idx="126">
                  <c:v>-0.37225000000000003</c:v>
                </c:pt>
                <c:pt idx="127">
                  <c:v>-0.36904999999999999</c:v>
                </c:pt>
                <c:pt idx="128">
                  <c:v>-0.36587999999999998</c:v>
                </c:pt>
                <c:pt idx="129">
                  <c:v>-0.36274000000000001</c:v>
                </c:pt>
                <c:pt idx="130">
                  <c:v>-0.35960999999999999</c:v>
                </c:pt>
                <c:pt idx="131">
                  <c:v>-0.35650999999999999</c:v>
                </c:pt>
                <c:pt idx="132">
                  <c:v>-0.35343000000000002</c:v>
                </c:pt>
                <c:pt idx="133">
                  <c:v>-0.35037000000000001</c:v>
                </c:pt>
                <c:pt idx="134">
                  <c:v>-0.34733000000000003</c:v>
                </c:pt>
                <c:pt idx="135">
                  <c:v>-0.34432000000000001</c:v>
                </c:pt>
                <c:pt idx="136">
                  <c:v>-0.34132000000000001</c:v>
                </c:pt>
                <c:pt idx="137">
                  <c:v>-0.33834999999999998</c:v>
                </c:pt>
                <c:pt idx="138">
                  <c:v>-0.33539000000000002</c:v>
                </c:pt>
                <c:pt idx="139">
                  <c:v>-0.33245999999999998</c:v>
                </c:pt>
                <c:pt idx="140">
                  <c:v>-0.32954</c:v>
                </c:pt>
                <c:pt idx="141">
                  <c:v>-0.32665</c:v>
                </c:pt>
                <c:pt idx="142">
                  <c:v>-0.32377</c:v>
                </c:pt>
                <c:pt idx="143">
                  <c:v>-0.32091999999999998</c:v>
                </c:pt>
                <c:pt idx="144">
                  <c:v>-0.31807999999999997</c:v>
                </c:pt>
                <c:pt idx="145">
                  <c:v>-0.31525999999999998</c:v>
                </c:pt>
                <c:pt idx="146">
                  <c:v>-0.31245000000000001</c:v>
                </c:pt>
                <c:pt idx="147">
                  <c:v>-0.30967</c:v>
                </c:pt>
                <c:pt idx="148">
                  <c:v>-0.30690000000000001</c:v>
                </c:pt>
                <c:pt idx="149">
                  <c:v>-0.30415999999999999</c:v>
                </c:pt>
                <c:pt idx="150">
                  <c:v>-0.30142000000000002</c:v>
                </c:pt>
                <c:pt idx="151">
                  <c:v>-0.29870999999999998</c:v>
                </c:pt>
                <c:pt idx="152">
                  <c:v>-0.29601</c:v>
                </c:pt>
                <c:pt idx="153">
                  <c:v>-0.29332999999999998</c:v>
                </c:pt>
                <c:pt idx="154">
                  <c:v>-0.29066999999999998</c:v>
                </c:pt>
                <c:pt idx="155">
                  <c:v>-0.28802</c:v>
                </c:pt>
                <c:pt idx="156">
                  <c:v>-0.28538999999999998</c:v>
                </c:pt>
                <c:pt idx="157">
                  <c:v>-0.28277000000000002</c:v>
                </c:pt>
                <c:pt idx="158">
                  <c:v>-0.28016999999999997</c:v>
                </c:pt>
                <c:pt idx="159">
                  <c:v>-0.27759</c:v>
                </c:pt>
                <c:pt idx="160">
                  <c:v>-0.27501999999999999</c:v>
                </c:pt>
                <c:pt idx="161">
                  <c:v>-0.27245999999999998</c:v>
                </c:pt>
                <c:pt idx="162">
                  <c:v>-0.26991999999999999</c:v>
                </c:pt>
                <c:pt idx="163">
                  <c:v>-0.26740000000000003</c:v>
                </c:pt>
                <c:pt idx="164">
                  <c:v>-0.26489000000000001</c:v>
                </c:pt>
                <c:pt idx="165">
                  <c:v>-0.26239000000000001</c:v>
                </c:pt>
                <c:pt idx="166">
                  <c:v>-0.25990999999999997</c:v>
                </c:pt>
                <c:pt idx="167">
                  <c:v>-0.25744</c:v>
                </c:pt>
                <c:pt idx="168">
                  <c:v>-0.25498999999999999</c:v>
                </c:pt>
                <c:pt idx="169">
                  <c:v>-0.25255</c:v>
                </c:pt>
                <c:pt idx="170">
                  <c:v>-0.25012000000000001</c:v>
                </c:pt>
                <c:pt idx="171">
                  <c:v>-0.24771000000000001</c:v>
                </c:pt>
                <c:pt idx="172">
                  <c:v>-0.24531</c:v>
                </c:pt>
                <c:pt idx="173">
                  <c:v>-0.24292</c:v>
                </c:pt>
                <c:pt idx="174">
                  <c:v>-0.24055000000000001</c:v>
                </c:pt>
                <c:pt idx="175">
                  <c:v>-0.23819000000000001</c:v>
                </c:pt>
                <c:pt idx="176">
                  <c:v>-0.23583999999999999</c:v>
                </c:pt>
                <c:pt idx="177">
                  <c:v>-0.23351</c:v>
                </c:pt>
                <c:pt idx="178">
                  <c:v>-0.23118</c:v>
                </c:pt>
                <c:pt idx="179">
                  <c:v>-0.22886999999999999</c:v>
                </c:pt>
                <c:pt idx="180">
                  <c:v>-0.22658</c:v>
                </c:pt>
                <c:pt idx="181">
                  <c:v>-0.22428999999999999</c:v>
                </c:pt>
                <c:pt idx="182">
                  <c:v>-0.22202</c:v>
                </c:pt>
                <c:pt idx="183">
                  <c:v>-0.21975</c:v>
                </c:pt>
                <c:pt idx="184">
                  <c:v>-0.2175</c:v>
                </c:pt>
                <c:pt idx="185">
                  <c:v>-0.21526999999999999</c:v>
                </c:pt>
                <c:pt idx="186">
                  <c:v>-0.21304000000000001</c:v>
                </c:pt>
                <c:pt idx="187">
                  <c:v>-0.21082000000000001</c:v>
                </c:pt>
                <c:pt idx="188">
                  <c:v>-0.20862</c:v>
                </c:pt>
                <c:pt idx="189">
                  <c:v>-0.20641999999999999</c:v>
                </c:pt>
                <c:pt idx="190">
                  <c:v>-0.20424</c:v>
                </c:pt>
                <c:pt idx="191">
                  <c:v>-0.20207</c:v>
                </c:pt>
                <c:pt idx="192">
                  <c:v>-0.19991</c:v>
                </c:pt>
                <c:pt idx="193">
                  <c:v>-0.19775999999999999</c:v>
                </c:pt>
                <c:pt idx="194">
                  <c:v>-0.19561999999999999</c:v>
                </c:pt>
                <c:pt idx="195">
                  <c:v>-0.19349</c:v>
                </c:pt>
                <c:pt idx="196">
                  <c:v>-0.19137000000000001</c:v>
                </c:pt>
                <c:pt idx="197">
                  <c:v>-0.18926999999999999</c:v>
                </c:pt>
                <c:pt idx="198">
                  <c:v>-0.18717</c:v>
                </c:pt>
                <c:pt idx="199">
                  <c:v>-0.18507999999999999</c:v>
                </c:pt>
                <c:pt idx="200">
                  <c:v>-0.183</c:v>
                </c:pt>
                <c:pt idx="201">
                  <c:v>-0.18093000000000001</c:v>
                </c:pt>
                <c:pt idx="202">
                  <c:v>-0.17887</c:v>
                </c:pt>
                <c:pt idx="203">
                  <c:v>-0.17682999999999999</c:v>
                </c:pt>
                <c:pt idx="204">
                  <c:v>-0.17479</c:v>
                </c:pt>
                <c:pt idx="205">
                  <c:v>-0.17276</c:v>
                </c:pt>
                <c:pt idx="206">
                  <c:v>-0.17074</c:v>
                </c:pt>
                <c:pt idx="207">
                  <c:v>-0.16872999999999999</c:v>
                </c:pt>
                <c:pt idx="208">
                  <c:v>-0.16672999999999999</c:v>
                </c:pt>
                <c:pt idx="209">
                  <c:v>-0.16472999999999999</c:v>
                </c:pt>
                <c:pt idx="210">
                  <c:v>-0.16275000000000001</c:v>
                </c:pt>
                <c:pt idx="211">
                  <c:v>-0.16078000000000001</c:v>
                </c:pt>
                <c:pt idx="212">
                  <c:v>-0.15881000000000001</c:v>
                </c:pt>
                <c:pt idx="213">
                  <c:v>-0.15686</c:v>
                </c:pt>
                <c:pt idx="214">
                  <c:v>-0.15490999999999999</c:v>
                </c:pt>
                <c:pt idx="215">
                  <c:v>-0.15296999999999999</c:v>
                </c:pt>
                <c:pt idx="216">
                  <c:v>-0.15104000000000001</c:v>
                </c:pt>
                <c:pt idx="217">
                  <c:v>-0.14912</c:v>
                </c:pt>
                <c:pt idx="218">
                  <c:v>-0.1472</c:v>
                </c:pt>
                <c:pt idx="219">
                  <c:v>-0.14530000000000001</c:v>
                </c:pt>
                <c:pt idx="220">
                  <c:v>-0.1434</c:v>
                </c:pt>
                <c:pt idx="221">
                  <c:v>-0.14151</c:v>
                </c:pt>
                <c:pt idx="222">
                  <c:v>-0.13963</c:v>
                </c:pt>
                <c:pt idx="223">
                  <c:v>-0.13775999999999999</c:v>
                </c:pt>
                <c:pt idx="224">
                  <c:v>-0.13589999999999999</c:v>
                </c:pt>
                <c:pt idx="225">
                  <c:v>-0.13403999999999999</c:v>
                </c:pt>
                <c:pt idx="226">
                  <c:v>-0.13219</c:v>
                </c:pt>
                <c:pt idx="227">
                  <c:v>-0.13034999999999999</c:v>
                </c:pt>
                <c:pt idx="228">
                  <c:v>-0.12852</c:v>
                </c:pt>
                <c:pt idx="229">
                  <c:v>-0.12665000000000001</c:v>
                </c:pt>
                <c:pt idx="230">
                  <c:v>-0.12471</c:v>
                </c:pt>
                <c:pt idx="231">
                  <c:v>-0.12263</c:v>
                </c:pt>
                <c:pt idx="232">
                  <c:v>-0.12039999999999999</c:v>
                </c:pt>
                <c:pt idx="233">
                  <c:v>-0.11795</c:v>
                </c:pt>
                <c:pt idx="234">
                  <c:v>-0.11525000000000001</c:v>
                </c:pt>
                <c:pt idx="235">
                  <c:v>-0.11226999999999999</c:v>
                </c:pt>
                <c:pt idx="236">
                  <c:v>-0.10896</c:v>
                </c:pt>
                <c:pt idx="237">
                  <c:v>-0.10528999999999999</c:v>
                </c:pt>
                <c:pt idx="238">
                  <c:v>-0.10122</c:v>
                </c:pt>
                <c:pt idx="239">
                  <c:v>-9.6727999999999995E-2</c:v>
                </c:pt>
                <c:pt idx="240">
                  <c:v>-9.178E-2</c:v>
                </c:pt>
                <c:pt idx="241">
                  <c:v>-8.6351999999999998E-2</c:v>
                </c:pt>
                <c:pt idx="242">
                  <c:v>-8.0421999999999993E-2</c:v>
                </c:pt>
                <c:pt idx="243">
                  <c:v>-7.3969999999999994E-2</c:v>
                </c:pt>
                <c:pt idx="244">
                  <c:v>-6.6980999999999999E-2</c:v>
                </c:pt>
                <c:pt idx="245">
                  <c:v>-5.9443999999999997E-2</c:v>
                </c:pt>
                <c:pt idx="246">
                  <c:v>-5.135E-2</c:v>
                </c:pt>
                <c:pt idx="247">
                  <c:v>-4.2694000000000003E-2</c:v>
                </c:pt>
                <c:pt idx="248">
                  <c:v>-3.3545999999999999E-2</c:v>
                </c:pt>
                <c:pt idx="249">
                  <c:v>-2.3975E-2</c:v>
                </c:pt>
                <c:pt idx="250">
                  <c:v>-1.4047E-2</c:v>
                </c:pt>
                <c:pt idx="251">
                  <c:v>-3.8265E-3</c:v>
                </c:pt>
                <c:pt idx="252">
                  <c:v>6.6290999999999997E-3</c:v>
                </c:pt>
                <c:pt idx="253">
                  <c:v>1.7264999999999999E-2</c:v>
                </c:pt>
                <c:pt idx="254">
                  <c:v>2.8028999999999998E-2</c:v>
                </c:pt>
                <c:pt idx="255">
                  <c:v>3.8876000000000001E-2</c:v>
                </c:pt>
                <c:pt idx="256">
                  <c:v>4.9764000000000003E-2</c:v>
                </c:pt>
                <c:pt idx="257">
                  <c:v>6.0650999999999997E-2</c:v>
                </c:pt>
                <c:pt idx="258">
                  <c:v>7.1504999999999999E-2</c:v>
                </c:pt>
                <c:pt idx="259">
                  <c:v>8.2292000000000004E-2</c:v>
                </c:pt>
                <c:pt idx="260">
                  <c:v>9.2982999999999996E-2</c:v>
                </c:pt>
                <c:pt idx="261">
                  <c:v>0.10355</c:v>
                </c:pt>
                <c:pt idx="262">
                  <c:v>0.11398</c:v>
                </c:pt>
                <c:pt idx="263">
                  <c:v>0.12422999999999999</c:v>
                </c:pt>
                <c:pt idx="264">
                  <c:v>0.13431000000000001</c:v>
                </c:pt>
                <c:pt idx="265">
                  <c:v>0.14416999999999999</c:v>
                </c:pt>
                <c:pt idx="266">
                  <c:v>0.15382999999999999</c:v>
                </c:pt>
                <c:pt idx="267">
                  <c:v>0.16327</c:v>
                </c:pt>
                <c:pt idx="268">
                  <c:v>0.17251</c:v>
                </c:pt>
                <c:pt idx="269">
                  <c:v>0.18156</c:v>
                </c:pt>
                <c:pt idx="270">
                  <c:v>0.19042000000000001</c:v>
                </c:pt>
                <c:pt idx="271">
                  <c:v>0.19911000000000001</c:v>
                </c:pt>
                <c:pt idx="272">
                  <c:v>0.20762</c:v>
                </c:pt>
                <c:pt idx="273">
                  <c:v>0.21597</c:v>
                </c:pt>
                <c:pt idx="274">
                  <c:v>0.22417000000000001</c:v>
                </c:pt>
                <c:pt idx="275">
                  <c:v>0.23221</c:v>
                </c:pt>
                <c:pt idx="276">
                  <c:v>0.24010999999999999</c:v>
                </c:pt>
                <c:pt idx="277">
                  <c:v>0.24786</c:v>
                </c:pt>
                <c:pt idx="278">
                  <c:v>0.25547999999999998</c:v>
                </c:pt>
                <c:pt idx="279">
                  <c:v>0.26296999999999998</c:v>
                </c:pt>
                <c:pt idx="280">
                  <c:v>0.27033000000000001</c:v>
                </c:pt>
                <c:pt idx="281">
                  <c:v>0.27756999999999998</c:v>
                </c:pt>
                <c:pt idx="282">
                  <c:v>0.28469</c:v>
                </c:pt>
                <c:pt idx="283">
                  <c:v>0.29169</c:v>
                </c:pt>
                <c:pt idx="284">
                  <c:v>0.29859000000000002</c:v>
                </c:pt>
                <c:pt idx="285">
                  <c:v>0.30536999999999997</c:v>
                </c:pt>
                <c:pt idx="286">
                  <c:v>0.31206</c:v>
                </c:pt>
                <c:pt idx="287">
                  <c:v>0.31863999999999998</c:v>
                </c:pt>
                <c:pt idx="288">
                  <c:v>0.32512000000000002</c:v>
                </c:pt>
                <c:pt idx="289">
                  <c:v>0.33151000000000003</c:v>
                </c:pt>
                <c:pt idx="290">
                  <c:v>0.33779999999999999</c:v>
                </c:pt>
                <c:pt idx="291">
                  <c:v>0.34399999999999997</c:v>
                </c:pt>
                <c:pt idx="292">
                  <c:v>0.35011999999999999</c:v>
                </c:pt>
                <c:pt idx="293">
                  <c:v>0.35615000000000002</c:v>
                </c:pt>
                <c:pt idx="294">
                  <c:v>0.36209999999999998</c:v>
                </c:pt>
                <c:pt idx="295">
                  <c:v>0.36797000000000002</c:v>
                </c:pt>
                <c:pt idx="296">
                  <c:v>0.37375999999999998</c:v>
                </c:pt>
                <c:pt idx="297">
                  <c:v>0.37947999999999998</c:v>
                </c:pt>
                <c:pt idx="298">
                  <c:v>0.38512000000000002</c:v>
                </c:pt>
                <c:pt idx="299">
                  <c:v>0.39068000000000003</c:v>
                </c:pt>
                <c:pt idx="300">
                  <c:v>0.39617999999999998</c:v>
                </c:pt>
                <c:pt idx="301">
                  <c:v>0.40161000000000002</c:v>
                </c:pt>
                <c:pt idx="302">
                  <c:v>0.40697</c:v>
                </c:pt>
                <c:pt idx="303">
                  <c:v>0.41227000000000003</c:v>
                </c:pt>
                <c:pt idx="304">
                  <c:v>0.41749999999999998</c:v>
                </c:pt>
                <c:pt idx="305">
                  <c:v>0.42266999999999999</c:v>
                </c:pt>
                <c:pt idx="306">
                  <c:v>0.42777999999999999</c:v>
                </c:pt>
                <c:pt idx="307">
                  <c:v>0.43282999999999999</c:v>
                </c:pt>
                <c:pt idx="308">
                  <c:v>0.43781999999999999</c:v>
                </c:pt>
                <c:pt idx="309">
                  <c:v>0.44275999999999999</c:v>
                </c:pt>
                <c:pt idx="310">
                  <c:v>0.44763999999999998</c:v>
                </c:pt>
                <c:pt idx="311">
                  <c:v>0.45245999999999997</c:v>
                </c:pt>
                <c:pt idx="312">
                  <c:v>0.45723999999999998</c:v>
                </c:pt>
                <c:pt idx="313">
                  <c:v>0.46195999999999998</c:v>
                </c:pt>
                <c:pt idx="314">
                  <c:v>0.46662999999999999</c:v>
                </c:pt>
                <c:pt idx="315">
                  <c:v>0.47125</c:v>
                </c:pt>
                <c:pt idx="316">
                  <c:v>0.47582000000000002</c:v>
                </c:pt>
                <c:pt idx="317">
                  <c:v>0.48033999999999999</c:v>
                </c:pt>
                <c:pt idx="318">
                  <c:v>0.48481999999999997</c:v>
                </c:pt>
                <c:pt idx="319">
                  <c:v>0.48925000000000002</c:v>
                </c:pt>
                <c:pt idx="320">
                  <c:v>0.49364000000000002</c:v>
                </c:pt>
                <c:pt idx="321">
                  <c:v>0.49797999999999998</c:v>
                </c:pt>
                <c:pt idx="322">
                  <c:v>0.50227999999999995</c:v>
                </c:pt>
                <c:pt idx="323">
                  <c:v>0.50653999999999999</c:v>
                </c:pt>
                <c:pt idx="324">
                  <c:v>0.51075999999999999</c:v>
                </c:pt>
                <c:pt idx="325">
                  <c:v>0.51493</c:v>
                </c:pt>
                <c:pt idx="326">
                  <c:v>0.51907000000000003</c:v>
                </c:pt>
                <c:pt idx="327">
                  <c:v>0.52315999999999996</c:v>
                </c:pt>
                <c:pt idx="328">
                  <c:v>0.52722000000000002</c:v>
                </c:pt>
                <c:pt idx="329">
                  <c:v>0.53124000000000005</c:v>
                </c:pt>
                <c:pt idx="330">
                  <c:v>0.53522999999999998</c:v>
                </c:pt>
                <c:pt idx="331">
                  <c:v>0.53917999999999999</c:v>
                </c:pt>
                <c:pt idx="332">
                  <c:v>0.54308999999999996</c:v>
                </c:pt>
                <c:pt idx="333">
                  <c:v>0.54696999999999996</c:v>
                </c:pt>
                <c:pt idx="334">
                  <c:v>0.55081000000000002</c:v>
                </c:pt>
                <c:pt idx="335">
                  <c:v>0.55462</c:v>
                </c:pt>
                <c:pt idx="336">
                  <c:v>0.55840000000000001</c:v>
                </c:pt>
                <c:pt idx="337">
                  <c:v>0.56213999999999997</c:v>
                </c:pt>
                <c:pt idx="338">
                  <c:v>0.56584999999999996</c:v>
                </c:pt>
                <c:pt idx="339">
                  <c:v>0.56952999999999998</c:v>
                </c:pt>
                <c:pt idx="340">
                  <c:v>0.57318000000000002</c:v>
                </c:pt>
                <c:pt idx="341">
                  <c:v>0.57679999999999998</c:v>
                </c:pt>
                <c:pt idx="342">
                  <c:v>0.58038999999999996</c:v>
                </c:pt>
                <c:pt idx="343">
                  <c:v>0.58394999999999997</c:v>
                </c:pt>
                <c:pt idx="344">
                  <c:v>0.58748</c:v>
                </c:pt>
                <c:pt idx="345">
                  <c:v>0.59097999999999995</c:v>
                </c:pt>
                <c:pt idx="346">
                  <c:v>0.59445999999999999</c:v>
                </c:pt>
                <c:pt idx="347">
                  <c:v>0.59791000000000005</c:v>
                </c:pt>
                <c:pt idx="348">
                  <c:v>0.60133000000000003</c:v>
                </c:pt>
                <c:pt idx="349">
                  <c:v>0.60472000000000004</c:v>
                </c:pt>
                <c:pt idx="350">
                  <c:v>0.60807999999999995</c:v>
                </c:pt>
                <c:pt idx="351">
                  <c:v>0.61143000000000003</c:v>
                </c:pt>
                <c:pt idx="352">
                  <c:v>0.61473999999999995</c:v>
                </c:pt>
                <c:pt idx="353">
                  <c:v>0.61802999999999997</c:v>
                </c:pt>
                <c:pt idx="354">
                  <c:v>0.62129999999999996</c:v>
                </c:pt>
                <c:pt idx="355">
                  <c:v>0.62453999999999998</c:v>
                </c:pt>
                <c:pt idx="356">
                  <c:v>0.62775000000000003</c:v>
                </c:pt>
                <c:pt idx="357">
                  <c:v>0.63095000000000001</c:v>
                </c:pt>
                <c:pt idx="358">
                  <c:v>0.63412000000000002</c:v>
                </c:pt>
                <c:pt idx="359">
                  <c:v>0.63726000000000005</c:v>
                </c:pt>
                <c:pt idx="360">
                  <c:v>0.64039000000000001</c:v>
                </c:pt>
                <c:pt idx="361">
                  <c:v>0.64349000000000001</c:v>
                </c:pt>
                <c:pt idx="362">
                  <c:v>0.64656999999999998</c:v>
                </c:pt>
                <c:pt idx="363">
                  <c:v>0.64963000000000004</c:v>
                </c:pt>
                <c:pt idx="364">
                  <c:v>0.65266999999999997</c:v>
                </c:pt>
                <c:pt idx="365">
                  <c:v>0.65568000000000004</c:v>
                </c:pt>
                <c:pt idx="366">
                  <c:v>0.65868000000000004</c:v>
                </c:pt>
                <c:pt idx="367">
                  <c:v>0.66164999999999996</c:v>
                </c:pt>
                <c:pt idx="368">
                  <c:v>0.66461000000000003</c:v>
                </c:pt>
                <c:pt idx="369">
                  <c:v>0.66754000000000002</c:v>
                </c:pt>
                <c:pt idx="370">
                  <c:v>0.67045999999999994</c:v>
                </c:pt>
                <c:pt idx="371">
                  <c:v>0.67335</c:v>
                </c:pt>
                <c:pt idx="372">
                  <c:v>0.67623</c:v>
                </c:pt>
                <c:pt idx="373">
                  <c:v>0.67908000000000002</c:v>
                </c:pt>
                <c:pt idx="374">
                  <c:v>0.68191999999999997</c:v>
                </c:pt>
                <c:pt idx="375">
                  <c:v>0.68474000000000002</c:v>
                </c:pt>
                <c:pt idx="376">
                  <c:v>0.68754999999999999</c:v>
                </c:pt>
                <c:pt idx="377">
                  <c:v>0.69033</c:v>
                </c:pt>
                <c:pt idx="378">
                  <c:v>0.69310000000000005</c:v>
                </c:pt>
                <c:pt idx="379">
                  <c:v>0.69584000000000001</c:v>
                </c:pt>
                <c:pt idx="380">
                  <c:v>0.69857999999999998</c:v>
                </c:pt>
                <c:pt idx="381">
                  <c:v>0.70128999999999997</c:v>
                </c:pt>
                <c:pt idx="382">
                  <c:v>0.70399</c:v>
                </c:pt>
                <c:pt idx="383">
                  <c:v>0.70667000000000002</c:v>
                </c:pt>
                <c:pt idx="384">
                  <c:v>0.70933000000000002</c:v>
                </c:pt>
                <c:pt idx="385">
                  <c:v>0.71197999999999995</c:v>
                </c:pt>
                <c:pt idx="386">
                  <c:v>0.71460999999999997</c:v>
                </c:pt>
                <c:pt idx="387">
                  <c:v>0.71723000000000003</c:v>
                </c:pt>
                <c:pt idx="388">
                  <c:v>0.71982999999999997</c:v>
                </c:pt>
                <c:pt idx="389">
                  <c:v>0.72241</c:v>
                </c:pt>
                <c:pt idx="390">
                  <c:v>0.72497999999999996</c:v>
                </c:pt>
                <c:pt idx="391">
                  <c:v>0.72753999999999996</c:v>
                </c:pt>
                <c:pt idx="392">
                  <c:v>0.73007999999999995</c:v>
                </c:pt>
                <c:pt idx="393">
                  <c:v>0.73260000000000003</c:v>
                </c:pt>
                <c:pt idx="394">
                  <c:v>0.73511000000000004</c:v>
                </c:pt>
                <c:pt idx="395">
                  <c:v>0.73760999999999999</c:v>
                </c:pt>
                <c:pt idx="396">
                  <c:v>0.74009000000000003</c:v>
                </c:pt>
                <c:pt idx="397">
                  <c:v>0.74256</c:v>
                </c:pt>
                <c:pt idx="398">
                  <c:v>0.74500999999999995</c:v>
                </c:pt>
                <c:pt idx="399">
                  <c:v>0.74744999999999995</c:v>
                </c:pt>
                <c:pt idx="400">
                  <c:v>0.74987999999999999</c:v>
                </c:pt>
                <c:pt idx="401">
                  <c:v>0.75229000000000001</c:v>
                </c:pt>
                <c:pt idx="402">
                  <c:v>0.75468999999999997</c:v>
                </c:pt>
                <c:pt idx="403">
                  <c:v>0.75707999999999998</c:v>
                </c:pt>
                <c:pt idx="404">
                  <c:v>0.75944999999999996</c:v>
                </c:pt>
                <c:pt idx="405">
                  <c:v>0.76180999999999999</c:v>
                </c:pt>
                <c:pt idx="406">
                  <c:v>0.76415999999999995</c:v>
                </c:pt>
                <c:pt idx="407">
                  <c:v>0.76649</c:v>
                </c:pt>
                <c:pt idx="408">
                  <c:v>0.76881999999999995</c:v>
                </c:pt>
                <c:pt idx="409">
                  <c:v>0.77112999999999998</c:v>
                </c:pt>
                <c:pt idx="410">
                  <c:v>0.77342</c:v>
                </c:pt>
                <c:pt idx="411">
                  <c:v>0.77571000000000001</c:v>
                </c:pt>
                <c:pt idx="412">
                  <c:v>0.77798</c:v>
                </c:pt>
                <c:pt idx="413">
                  <c:v>0.78025</c:v>
                </c:pt>
                <c:pt idx="414">
                  <c:v>0.78249999999999997</c:v>
                </c:pt>
                <c:pt idx="415">
                  <c:v>0.78473000000000004</c:v>
                </c:pt>
                <c:pt idx="416">
                  <c:v>0.78695999999999999</c:v>
                </c:pt>
                <c:pt idx="417">
                  <c:v>0.78917999999999999</c:v>
                </c:pt>
                <c:pt idx="418">
                  <c:v>0.79137999999999997</c:v>
                </c:pt>
                <c:pt idx="419">
                  <c:v>0.79357999999999995</c:v>
                </c:pt>
                <c:pt idx="420">
                  <c:v>0.79576000000000002</c:v>
                </c:pt>
                <c:pt idx="421">
                  <c:v>0.79793000000000003</c:v>
                </c:pt>
                <c:pt idx="422">
                  <c:v>0.80008999999999997</c:v>
                </c:pt>
                <c:pt idx="423">
                  <c:v>0.80223999999999995</c:v>
                </c:pt>
                <c:pt idx="424">
                  <c:v>0.80437999999999998</c:v>
                </c:pt>
                <c:pt idx="425">
                  <c:v>0.80650999999999995</c:v>
                </c:pt>
                <c:pt idx="426">
                  <c:v>0.80862999999999996</c:v>
                </c:pt>
                <c:pt idx="427">
                  <c:v>0.81074000000000002</c:v>
                </c:pt>
                <c:pt idx="428">
                  <c:v>0.81283000000000005</c:v>
                </c:pt>
                <c:pt idx="429">
                  <c:v>0.81491999999999998</c:v>
                </c:pt>
                <c:pt idx="430">
                  <c:v>0.81699999999999995</c:v>
                </c:pt>
                <c:pt idx="431">
                  <c:v>0.81906999999999996</c:v>
                </c:pt>
                <c:pt idx="432">
                  <c:v>0.82113000000000003</c:v>
                </c:pt>
                <c:pt idx="433">
                  <c:v>0.82316999999999996</c:v>
                </c:pt>
                <c:pt idx="434">
                  <c:v>0.82521</c:v>
                </c:pt>
                <c:pt idx="435">
                  <c:v>0.82723999999999998</c:v>
                </c:pt>
                <c:pt idx="436">
                  <c:v>0.82926</c:v>
                </c:pt>
                <c:pt idx="437">
                  <c:v>0.83126999999999995</c:v>
                </c:pt>
                <c:pt idx="438">
                  <c:v>0.83326999999999996</c:v>
                </c:pt>
                <c:pt idx="439">
                  <c:v>0.83526999999999996</c:v>
                </c:pt>
                <c:pt idx="440">
                  <c:v>0.83725000000000005</c:v>
                </c:pt>
                <c:pt idx="441">
                  <c:v>0.83921999999999997</c:v>
                </c:pt>
                <c:pt idx="442">
                  <c:v>0.84118999999999999</c:v>
                </c:pt>
                <c:pt idx="443">
                  <c:v>0.84314999999999996</c:v>
                </c:pt>
                <c:pt idx="444">
                  <c:v>0.84509000000000001</c:v>
                </c:pt>
                <c:pt idx="445">
                  <c:v>0.84702999999999995</c:v>
                </c:pt>
                <c:pt idx="446">
                  <c:v>0.84896000000000005</c:v>
                </c:pt>
                <c:pt idx="447">
                  <c:v>0.85087999999999997</c:v>
                </c:pt>
                <c:pt idx="448">
                  <c:v>0.8528</c:v>
                </c:pt>
                <c:pt idx="449">
                  <c:v>0.85470000000000002</c:v>
                </c:pt>
                <c:pt idx="450">
                  <c:v>0.85660000000000003</c:v>
                </c:pt>
                <c:pt idx="451">
                  <c:v>0.85848999999999998</c:v>
                </c:pt>
                <c:pt idx="452">
                  <c:v>0.86036999999999997</c:v>
                </c:pt>
                <c:pt idx="453">
                  <c:v>0.86224000000000001</c:v>
                </c:pt>
                <c:pt idx="454">
                  <c:v>0.86409999999999998</c:v>
                </c:pt>
                <c:pt idx="455">
                  <c:v>0.86595999999999995</c:v>
                </c:pt>
                <c:pt idx="456">
                  <c:v>0.86780999999999997</c:v>
                </c:pt>
                <c:pt idx="457">
                  <c:v>0.86965000000000003</c:v>
                </c:pt>
                <c:pt idx="458">
                  <c:v>0.87148000000000003</c:v>
                </c:pt>
                <c:pt idx="459">
                  <c:v>0.87334999999999996</c:v>
                </c:pt>
                <c:pt idx="460">
                  <c:v>0.87529000000000001</c:v>
                </c:pt>
                <c:pt idx="461">
                  <c:v>0.87736999999999998</c:v>
                </c:pt>
                <c:pt idx="462">
                  <c:v>0.87960000000000005</c:v>
                </c:pt>
                <c:pt idx="463">
                  <c:v>0.88205</c:v>
                </c:pt>
                <c:pt idx="464">
                  <c:v>0.88475000000000004</c:v>
                </c:pt>
                <c:pt idx="465">
                  <c:v>0.88773000000000002</c:v>
                </c:pt>
                <c:pt idx="466">
                  <c:v>0.89104000000000005</c:v>
                </c:pt>
                <c:pt idx="467">
                  <c:v>0.89471000000000001</c:v>
                </c:pt>
                <c:pt idx="468">
                  <c:v>0.89878000000000002</c:v>
                </c:pt>
                <c:pt idx="469">
                  <c:v>0.90327000000000002</c:v>
                </c:pt>
                <c:pt idx="470">
                  <c:v>0.90822000000000003</c:v>
                </c:pt>
                <c:pt idx="471">
                  <c:v>0.91364999999999996</c:v>
                </c:pt>
                <c:pt idx="472">
                  <c:v>0.91957999999999995</c:v>
                </c:pt>
                <c:pt idx="473">
                  <c:v>0.92603000000000002</c:v>
                </c:pt>
                <c:pt idx="474">
                  <c:v>0.93301999999999996</c:v>
                </c:pt>
                <c:pt idx="475">
                  <c:v>0.94055999999999995</c:v>
                </c:pt>
                <c:pt idx="476">
                  <c:v>0.94864999999999999</c:v>
                </c:pt>
                <c:pt idx="477">
                  <c:v>0.95730999999999999</c:v>
                </c:pt>
                <c:pt idx="478">
                  <c:v>0.96645000000000003</c:v>
                </c:pt>
                <c:pt idx="479">
                  <c:v>0.97602</c:v>
                </c:pt>
                <c:pt idx="480">
                  <c:v>0.98594999999999999</c:v>
                </c:pt>
                <c:pt idx="481">
                  <c:v>0.99617</c:v>
                </c:pt>
                <c:pt idx="482">
                  <c:v>1.0065999999999999</c:v>
                </c:pt>
                <c:pt idx="483">
                  <c:v>1.0173000000000001</c:v>
                </c:pt>
                <c:pt idx="484">
                  <c:v>1.028</c:v>
                </c:pt>
                <c:pt idx="485">
                  <c:v>1.0388999999999999</c:v>
                </c:pt>
                <c:pt idx="486">
                  <c:v>1.0498000000000001</c:v>
                </c:pt>
                <c:pt idx="487">
                  <c:v>1.0607</c:v>
                </c:pt>
                <c:pt idx="488">
                  <c:v>1.0714999999999999</c:v>
                </c:pt>
                <c:pt idx="489">
                  <c:v>1.0823</c:v>
                </c:pt>
                <c:pt idx="490">
                  <c:v>1.093</c:v>
                </c:pt>
                <c:pt idx="491">
                  <c:v>1.1035999999999999</c:v>
                </c:pt>
                <c:pt idx="492">
                  <c:v>1.1140000000000001</c:v>
                </c:pt>
                <c:pt idx="493">
                  <c:v>1.1242000000000001</c:v>
                </c:pt>
                <c:pt idx="494">
                  <c:v>1.1343000000000001</c:v>
                </c:pt>
                <c:pt idx="495">
                  <c:v>1.1442000000000001</c:v>
                </c:pt>
                <c:pt idx="496">
                  <c:v>1.1537999999999999</c:v>
                </c:pt>
                <c:pt idx="497">
                  <c:v>1.1633</c:v>
                </c:pt>
                <c:pt idx="498">
                  <c:v>1.1725000000000001</c:v>
                </c:pt>
                <c:pt idx="499">
                  <c:v>1.1816</c:v>
                </c:pt>
                <c:pt idx="500">
                  <c:v>1.1903999999999999</c:v>
                </c:pt>
                <c:pt idx="501">
                  <c:v>1.1991000000000001</c:v>
                </c:pt>
                <c:pt idx="502">
                  <c:v>1.2076</c:v>
                </c:pt>
                <c:pt idx="503">
                  <c:v>1.216</c:v>
                </c:pt>
                <c:pt idx="504">
                  <c:v>1.2242</c:v>
                </c:pt>
                <c:pt idx="505">
                  <c:v>1.2322</c:v>
                </c:pt>
                <c:pt idx="506">
                  <c:v>1.2401</c:v>
                </c:pt>
                <c:pt idx="507">
                  <c:v>1.2479</c:v>
                </c:pt>
                <c:pt idx="508">
                  <c:v>1.2555000000000001</c:v>
                </c:pt>
                <c:pt idx="509">
                  <c:v>1.2629999999999999</c:v>
                </c:pt>
                <c:pt idx="510">
                  <c:v>1.2703</c:v>
                </c:pt>
                <c:pt idx="511">
                  <c:v>1.2776000000000001</c:v>
                </c:pt>
                <c:pt idx="512">
                  <c:v>1.2847</c:v>
                </c:pt>
                <c:pt idx="513">
                  <c:v>1.2917000000000001</c:v>
                </c:pt>
                <c:pt idx="514">
                  <c:v>1.2986</c:v>
                </c:pt>
                <c:pt idx="515">
                  <c:v>1.3053999999999999</c:v>
                </c:pt>
                <c:pt idx="516">
                  <c:v>1.3121</c:v>
                </c:pt>
                <c:pt idx="517">
                  <c:v>1.3186</c:v>
                </c:pt>
                <c:pt idx="518">
                  <c:v>1.3250999999999999</c:v>
                </c:pt>
                <c:pt idx="519">
                  <c:v>1.3314999999999999</c:v>
                </c:pt>
                <c:pt idx="520">
                  <c:v>1.3378000000000001</c:v>
                </c:pt>
                <c:pt idx="521">
                  <c:v>1.3440000000000001</c:v>
                </c:pt>
                <c:pt idx="522">
                  <c:v>1.3501000000000001</c:v>
                </c:pt>
                <c:pt idx="523">
                  <c:v>1.3562000000000001</c:v>
                </c:pt>
                <c:pt idx="524">
                  <c:v>1.3621000000000001</c:v>
                </c:pt>
                <c:pt idx="525">
                  <c:v>1.3680000000000001</c:v>
                </c:pt>
                <c:pt idx="526">
                  <c:v>1.3737999999999999</c:v>
                </c:pt>
                <c:pt idx="527">
                  <c:v>1.3794999999999999</c:v>
                </c:pt>
                <c:pt idx="528">
                  <c:v>1.3851</c:v>
                </c:pt>
                <c:pt idx="529">
                  <c:v>1.3907</c:v>
                </c:pt>
                <c:pt idx="530">
                  <c:v>1.3962000000000001</c:v>
                </c:pt>
                <c:pt idx="531">
                  <c:v>1.4016</c:v>
                </c:pt>
                <c:pt idx="532">
                  <c:v>1.407</c:v>
                </c:pt>
                <c:pt idx="533">
                  <c:v>1.4123000000000001</c:v>
                </c:pt>
                <c:pt idx="534">
                  <c:v>1.4175</c:v>
                </c:pt>
                <c:pt idx="535">
                  <c:v>1.4227000000000001</c:v>
                </c:pt>
                <c:pt idx="536">
                  <c:v>1.4278</c:v>
                </c:pt>
                <c:pt idx="537">
                  <c:v>1.4328000000000001</c:v>
                </c:pt>
                <c:pt idx="538">
                  <c:v>1.4378</c:v>
                </c:pt>
                <c:pt idx="539">
                  <c:v>1.4428000000000001</c:v>
                </c:pt>
                <c:pt idx="540">
                  <c:v>1.4476</c:v>
                </c:pt>
                <c:pt idx="541">
                  <c:v>1.4524999999999999</c:v>
                </c:pt>
                <c:pt idx="542">
                  <c:v>1.4572000000000001</c:v>
                </c:pt>
                <c:pt idx="543">
                  <c:v>1.462</c:v>
                </c:pt>
                <c:pt idx="544">
                  <c:v>1.4665999999999999</c:v>
                </c:pt>
                <c:pt idx="545">
                  <c:v>1.4712000000000001</c:v>
                </c:pt>
                <c:pt idx="546">
                  <c:v>1.4758</c:v>
                </c:pt>
                <c:pt idx="547">
                  <c:v>1.4802999999999999</c:v>
                </c:pt>
                <c:pt idx="548">
                  <c:v>1.4847999999999999</c:v>
                </c:pt>
                <c:pt idx="549">
                  <c:v>1.4893000000000001</c:v>
                </c:pt>
                <c:pt idx="550">
                  <c:v>1.4936</c:v>
                </c:pt>
                <c:pt idx="551">
                  <c:v>1.498</c:v>
                </c:pt>
                <c:pt idx="552">
                  <c:v>1.5023</c:v>
                </c:pt>
                <c:pt idx="553">
                  <c:v>1.5065</c:v>
                </c:pt>
                <c:pt idx="554">
                  <c:v>1.5107999999999999</c:v>
                </c:pt>
                <c:pt idx="555">
                  <c:v>1.5148999999999999</c:v>
                </c:pt>
                <c:pt idx="556">
                  <c:v>1.5190999999999999</c:v>
                </c:pt>
                <c:pt idx="557">
                  <c:v>1.5232000000000001</c:v>
                </c:pt>
                <c:pt idx="558">
                  <c:v>1.5271999999999999</c:v>
                </c:pt>
                <c:pt idx="559">
                  <c:v>1.5311999999999999</c:v>
                </c:pt>
                <c:pt idx="560">
                  <c:v>1.5351999999999999</c:v>
                </c:pt>
                <c:pt idx="561">
                  <c:v>1.5391999999999999</c:v>
                </c:pt>
                <c:pt idx="562">
                  <c:v>1.5430999999999999</c:v>
                </c:pt>
                <c:pt idx="563">
                  <c:v>1.5469999999999999</c:v>
                </c:pt>
                <c:pt idx="564">
                  <c:v>1.5508</c:v>
                </c:pt>
                <c:pt idx="565">
                  <c:v>1.5546</c:v>
                </c:pt>
                <c:pt idx="566">
                  <c:v>1.5584</c:v>
                </c:pt>
                <c:pt idx="567">
                  <c:v>1.5621</c:v>
                </c:pt>
                <c:pt idx="568">
                  <c:v>1.5659000000000001</c:v>
                </c:pt>
                <c:pt idx="569">
                  <c:v>1.5694999999999999</c:v>
                </c:pt>
                <c:pt idx="570">
                  <c:v>1.5731999999999999</c:v>
                </c:pt>
                <c:pt idx="571">
                  <c:v>1.5768</c:v>
                </c:pt>
                <c:pt idx="572">
                  <c:v>1.5804</c:v>
                </c:pt>
                <c:pt idx="573">
                  <c:v>1.5840000000000001</c:v>
                </c:pt>
                <c:pt idx="574">
                  <c:v>1.5874999999999999</c:v>
                </c:pt>
                <c:pt idx="575">
                  <c:v>1.591</c:v>
                </c:pt>
                <c:pt idx="576">
                  <c:v>1.5945</c:v>
                </c:pt>
                <c:pt idx="577">
                  <c:v>1.5979000000000001</c:v>
                </c:pt>
                <c:pt idx="578">
                  <c:v>1.6012999999999999</c:v>
                </c:pt>
                <c:pt idx="579">
                  <c:v>1.6047</c:v>
                </c:pt>
                <c:pt idx="580">
                  <c:v>1.6081000000000001</c:v>
                </c:pt>
                <c:pt idx="581">
                  <c:v>1.6113999999999999</c:v>
                </c:pt>
                <c:pt idx="582">
                  <c:v>1.6147</c:v>
                </c:pt>
                <c:pt idx="583">
                  <c:v>1.6180000000000001</c:v>
                </c:pt>
                <c:pt idx="584">
                  <c:v>1.6213</c:v>
                </c:pt>
                <c:pt idx="585">
                  <c:v>1.6245000000000001</c:v>
                </c:pt>
                <c:pt idx="586">
                  <c:v>1.6277999999999999</c:v>
                </c:pt>
                <c:pt idx="587">
                  <c:v>1.6309</c:v>
                </c:pt>
                <c:pt idx="588">
                  <c:v>1.6341000000000001</c:v>
                </c:pt>
                <c:pt idx="589">
                  <c:v>1.6373</c:v>
                </c:pt>
                <c:pt idx="590">
                  <c:v>1.6404000000000001</c:v>
                </c:pt>
                <c:pt idx="591">
                  <c:v>1.6435</c:v>
                </c:pt>
                <c:pt idx="592">
                  <c:v>1.6466000000000001</c:v>
                </c:pt>
                <c:pt idx="593">
                  <c:v>1.6496</c:v>
                </c:pt>
                <c:pt idx="594">
                  <c:v>1.6527000000000001</c:v>
                </c:pt>
                <c:pt idx="595">
                  <c:v>1.6556999999999999</c:v>
                </c:pt>
                <c:pt idx="596">
                  <c:v>1.6587000000000001</c:v>
                </c:pt>
                <c:pt idx="597">
                  <c:v>1.6617</c:v>
                </c:pt>
                <c:pt idx="598">
                  <c:v>1.6646000000000001</c:v>
                </c:pt>
                <c:pt idx="599">
                  <c:v>1.6675</c:v>
                </c:pt>
                <c:pt idx="600">
                  <c:v>1.6705000000000001</c:v>
                </c:pt>
                <c:pt idx="601">
                  <c:v>1.6734</c:v>
                </c:pt>
                <c:pt idx="602">
                  <c:v>1.6761999999999999</c:v>
                </c:pt>
                <c:pt idx="603">
                  <c:v>1.6791</c:v>
                </c:pt>
                <c:pt idx="604">
                  <c:v>1.6819</c:v>
                </c:pt>
                <c:pt idx="605">
                  <c:v>1.6847000000000001</c:v>
                </c:pt>
                <c:pt idx="606">
                  <c:v>1.6875</c:v>
                </c:pt>
                <c:pt idx="607">
                  <c:v>1.6902999999999999</c:v>
                </c:pt>
                <c:pt idx="608">
                  <c:v>1.6931</c:v>
                </c:pt>
                <c:pt idx="609">
                  <c:v>1.6958</c:v>
                </c:pt>
                <c:pt idx="610">
                  <c:v>1.6986000000000001</c:v>
                </c:pt>
                <c:pt idx="611">
                  <c:v>1.7013</c:v>
                </c:pt>
                <c:pt idx="612">
                  <c:v>1.704</c:v>
                </c:pt>
                <c:pt idx="613">
                  <c:v>1.7067000000000001</c:v>
                </c:pt>
                <c:pt idx="614">
                  <c:v>1.7093</c:v>
                </c:pt>
                <c:pt idx="615">
                  <c:v>1.712</c:v>
                </c:pt>
                <c:pt idx="616">
                  <c:v>1.7145999999999999</c:v>
                </c:pt>
                <c:pt idx="617">
                  <c:v>1.7172000000000001</c:v>
                </c:pt>
                <c:pt idx="618">
                  <c:v>1.7198</c:v>
                </c:pt>
                <c:pt idx="619">
                  <c:v>1.7223999999999999</c:v>
                </c:pt>
                <c:pt idx="620">
                  <c:v>1.7250000000000001</c:v>
                </c:pt>
                <c:pt idx="621">
                  <c:v>1.7275</c:v>
                </c:pt>
                <c:pt idx="622">
                  <c:v>1.7301</c:v>
                </c:pt>
                <c:pt idx="623">
                  <c:v>1.7325999999999999</c:v>
                </c:pt>
                <c:pt idx="624">
                  <c:v>1.7351000000000001</c:v>
                </c:pt>
                <c:pt idx="625">
                  <c:v>1.7376</c:v>
                </c:pt>
                <c:pt idx="626">
                  <c:v>1.7401</c:v>
                </c:pt>
                <c:pt idx="627">
                  <c:v>1.7425999999999999</c:v>
                </c:pt>
                <c:pt idx="628">
                  <c:v>1.7450000000000001</c:v>
                </c:pt>
                <c:pt idx="629">
                  <c:v>1.7475000000000001</c:v>
                </c:pt>
                <c:pt idx="630">
                  <c:v>1.7499</c:v>
                </c:pt>
                <c:pt idx="631">
                  <c:v>1.7523</c:v>
                </c:pt>
                <c:pt idx="632">
                  <c:v>1.7546999999999999</c:v>
                </c:pt>
                <c:pt idx="633">
                  <c:v>1.7571000000000001</c:v>
                </c:pt>
                <c:pt idx="634">
                  <c:v>1.7595000000000001</c:v>
                </c:pt>
                <c:pt idx="635">
                  <c:v>1.7618</c:v>
                </c:pt>
                <c:pt idx="636">
                  <c:v>1.7642</c:v>
                </c:pt>
                <c:pt idx="637">
                  <c:v>1.7665</c:v>
                </c:pt>
                <c:pt idx="638">
                  <c:v>1.7687999999999999</c:v>
                </c:pt>
                <c:pt idx="639">
                  <c:v>1.7710999999999999</c:v>
                </c:pt>
                <c:pt idx="640">
                  <c:v>1.7734000000000001</c:v>
                </c:pt>
                <c:pt idx="641">
                  <c:v>1.7757000000000001</c:v>
                </c:pt>
                <c:pt idx="642">
                  <c:v>1.778</c:v>
                </c:pt>
                <c:pt idx="643">
                  <c:v>1.7802</c:v>
                </c:pt>
                <c:pt idx="644">
                  <c:v>1.7825</c:v>
                </c:pt>
                <c:pt idx="645">
                  <c:v>1.7847</c:v>
                </c:pt>
                <c:pt idx="646">
                  <c:v>1.7869999999999999</c:v>
                </c:pt>
                <c:pt idx="647">
                  <c:v>1.7891999999999999</c:v>
                </c:pt>
                <c:pt idx="648">
                  <c:v>1.7914000000000001</c:v>
                </c:pt>
                <c:pt idx="649">
                  <c:v>1.7936000000000001</c:v>
                </c:pt>
                <c:pt idx="650">
                  <c:v>1.7958000000000001</c:v>
                </c:pt>
                <c:pt idx="651">
                  <c:v>1.7979000000000001</c:v>
                </c:pt>
                <c:pt idx="652">
                  <c:v>1.8001</c:v>
                </c:pt>
                <c:pt idx="653">
                  <c:v>1.8022</c:v>
                </c:pt>
                <c:pt idx="654">
                  <c:v>1.8044</c:v>
                </c:pt>
                <c:pt idx="655">
                  <c:v>1.8065</c:v>
                </c:pt>
                <c:pt idx="656">
                  <c:v>1.8086</c:v>
                </c:pt>
                <c:pt idx="657">
                  <c:v>1.8107</c:v>
                </c:pt>
                <c:pt idx="658">
                  <c:v>1.8128</c:v>
                </c:pt>
                <c:pt idx="659">
                  <c:v>1.8149</c:v>
                </c:pt>
                <c:pt idx="660">
                  <c:v>1.8169999999999999</c:v>
                </c:pt>
                <c:pt idx="661">
                  <c:v>1.8190999999999999</c:v>
                </c:pt>
                <c:pt idx="662">
                  <c:v>1.8210999999999999</c:v>
                </c:pt>
                <c:pt idx="663">
                  <c:v>1.8231999999999999</c:v>
                </c:pt>
                <c:pt idx="664">
                  <c:v>1.8251999999999999</c:v>
                </c:pt>
                <c:pt idx="665">
                  <c:v>1.8271999999999999</c:v>
                </c:pt>
                <c:pt idx="666">
                  <c:v>1.8292999999999999</c:v>
                </c:pt>
                <c:pt idx="667">
                  <c:v>1.8312999999999999</c:v>
                </c:pt>
                <c:pt idx="668">
                  <c:v>1.8332999999999999</c:v>
                </c:pt>
                <c:pt idx="669">
                  <c:v>1.8352999999999999</c:v>
                </c:pt>
                <c:pt idx="670">
                  <c:v>1.8371999999999999</c:v>
                </c:pt>
                <c:pt idx="671">
                  <c:v>1.8391999999999999</c:v>
                </c:pt>
                <c:pt idx="672">
                  <c:v>1.8411999999999999</c:v>
                </c:pt>
                <c:pt idx="673">
                  <c:v>1.8431</c:v>
                </c:pt>
                <c:pt idx="674">
                  <c:v>1.8451</c:v>
                </c:pt>
                <c:pt idx="675">
                  <c:v>1.847</c:v>
                </c:pt>
                <c:pt idx="676">
                  <c:v>1.849</c:v>
                </c:pt>
                <c:pt idx="677">
                  <c:v>1.8509</c:v>
                </c:pt>
                <c:pt idx="678">
                  <c:v>1.8528</c:v>
                </c:pt>
                <c:pt idx="679">
                  <c:v>1.8547</c:v>
                </c:pt>
                <c:pt idx="680">
                  <c:v>1.8566</c:v>
                </c:pt>
                <c:pt idx="681">
                  <c:v>1.8585</c:v>
                </c:pt>
                <c:pt idx="682">
                  <c:v>1.8604000000000001</c:v>
                </c:pt>
                <c:pt idx="683">
                  <c:v>1.8622000000000001</c:v>
                </c:pt>
                <c:pt idx="684">
                  <c:v>1.8641000000000001</c:v>
                </c:pt>
                <c:pt idx="685">
                  <c:v>1.8660000000000001</c:v>
                </c:pt>
                <c:pt idx="686">
                  <c:v>1.8677999999999999</c:v>
                </c:pt>
                <c:pt idx="687">
                  <c:v>1.8695999999999999</c:v>
                </c:pt>
                <c:pt idx="688">
                  <c:v>1.8714999999999999</c:v>
                </c:pt>
                <c:pt idx="689">
                  <c:v>1.8733</c:v>
                </c:pt>
                <c:pt idx="690">
                  <c:v>1.8751</c:v>
                </c:pt>
                <c:pt idx="691">
                  <c:v>1.8769</c:v>
                </c:pt>
                <c:pt idx="692">
                  <c:v>1.8787</c:v>
                </c:pt>
                <c:pt idx="693">
                  <c:v>1.8805000000000001</c:v>
                </c:pt>
                <c:pt idx="694">
                  <c:v>1.8823000000000001</c:v>
                </c:pt>
                <c:pt idx="695">
                  <c:v>1.8841000000000001</c:v>
                </c:pt>
                <c:pt idx="696">
                  <c:v>1.8858999999999999</c:v>
                </c:pt>
                <c:pt idx="697">
                  <c:v>1.8875999999999999</c:v>
                </c:pt>
                <c:pt idx="698">
                  <c:v>1.8894</c:v>
                </c:pt>
                <c:pt idx="699">
                  <c:v>1.8911</c:v>
                </c:pt>
                <c:pt idx="700">
                  <c:v>1.8929</c:v>
                </c:pt>
                <c:pt idx="701">
                  <c:v>1.8946000000000001</c:v>
                </c:pt>
                <c:pt idx="702">
                  <c:v>1.8964000000000001</c:v>
                </c:pt>
                <c:pt idx="703">
                  <c:v>1.8980999999999999</c:v>
                </c:pt>
                <c:pt idx="704">
                  <c:v>1.8997999999999999</c:v>
                </c:pt>
                <c:pt idx="705">
                  <c:v>1.9015</c:v>
                </c:pt>
                <c:pt idx="706">
                  <c:v>1.9032</c:v>
                </c:pt>
                <c:pt idx="707">
                  <c:v>1.9049</c:v>
                </c:pt>
                <c:pt idx="708">
                  <c:v>1.9066000000000001</c:v>
                </c:pt>
                <c:pt idx="709">
                  <c:v>1.9083000000000001</c:v>
                </c:pt>
                <c:pt idx="710">
                  <c:v>1.91</c:v>
                </c:pt>
                <c:pt idx="711">
                  <c:v>1.9116</c:v>
                </c:pt>
                <c:pt idx="712">
                  <c:v>1.9133</c:v>
                </c:pt>
                <c:pt idx="713">
                  <c:v>1.9149</c:v>
                </c:pt>
                <c:pt idx="714">
                  <c:v>1.9166000000000001</c:v>
                </c:pt>
                <c:pt idx="715">
                  <c:v>1.9181999999999999</c:v>
                </c:pt>
                <c:pt idx="716">
                  <c:v>1.9198999999999999</c:v>
                </c:pt>
                <c:pt idx="717">
                  <c:v>1.9215</c:v>
                </c:pt>
                <c:pt idx="718">
                  <c:v>1.9231</c:v>
                </c:pt>
                <c:pt idx="719">
                  <c:v>1.9248000000000001</c:v>
                </c:pt>
                <c:pt idx="720">
                  <c:v>1.9263999999999999</c:v>
                </c:pt>
                <c:pt idx="721">
                  <c:v>1.9279999999999999</c:v>
                </c:pt>
                <c:pt idx="722">
                  <c:v>1.9296</c:v>
                </c:pt>
                <c:pt idx="723">
                  <c:v>1.9312</c:v>
                </c:pt>
                <c:pt idx="724">
                  <c:v>1.9328000000000001</c:v>
                </c:pt>
                <c:pt idx="725">
                  <c:v>1.9343999999999999</c:v>
                </c:pt>
                <c:pt idx="726">
                  <c:v>1.9359</c:v>
                </c:pt>
                <c:pt idx="727">
                  <c:v>1.9375</c:v>
                </c:pt>
                <c:pt idx="728">
                  <c:v>1.9391</c:v>
                </c:pt>
                <c:pt idx="729">
                  <c:v>1.9406000000000001</c:v>
                </c:pt>
                <c:pt idx="730">
                  <c:v>1.9421999999999999</c:v>
                </c:pt>
                <c:pt idx="731">
                  <c:v>1.9437</c:v>
                </c:pt>
                <c:pt idx="732">
                  <c:v>1.9453</c:v>
                </c:pt>
                <c:pt idx="733">
                  <c:v>1.9468000000000001</c:v>
                </c:pt>
                <c:pt idx="734">
                  <c:v>1.9483999999999999</c:v>
                </c:pt>
                <c:pt idx="735">
                  <c:v>1.9499</c:v>
                </c:pt>
                <c:pt idx="736">
                  <c:v>1.9514</c:v>
                </c:pt>
                <c:pt idx="737">
                  <c:v>1.9529000000000001</c:v>
                </c:pt>
                <c:pt idx="738">
                  <c:v>1.9544999999999999</c:v>
                </c:pt>
                <c:pt idx="739">
                  <c:v>1.956</c:v>
                </c:pt>
                <c:pt idx="740">
                  <c:v>1.9575</c:v>
                </c:pt>
                <c:pt idx="741">
                  <c:v>1.9590000000000001</c:v>
                </c:pt>
                <c:pt idx="742">
                  <c:v>1.9604999999999999</c:v>
                </c:pt>
                <c:pt idx="743">
                  <c:v>1.9619</c:v>
                </c:pt>
                <c:pt idx="744">
                  <c:v>1.9634</c:v>
                </c:pt>
                <c:pt idx="745">
                  <c:v>1.9649000000000001</c:v>
                </c:pt>
                <c:pt idx="746">
                  <c:v>1.9663999999999999</c:v>
                </c:pt>
                <c:pt idx="747">
                  <c:v>1.9678</c:v>
                </c:pt>
                <c:pt idx="748">
                  <c:v>1.9693000000000001</c:v>
                </c:pt>
                <c:pt idx="749">
                  <c:v>1.9708000000000001</c:v>
                </c:pt>
                <c:pt idx="750">
                  <c:v>1.9722</c:v>
                </c:pt>
                <c:pt idx="751">
                  <c:v>1.9737</c:v>
                </c:pt>
                <c:pt idx="752">
                  <c:v>1.9751000000000001</c:v>
                </c:pt>
                <c:pt idx="753">
                  <c:v>1.9764999999999999</c:v>
                </c:pt>
                <c:pt idx="754">
                  <c:v>1.978</c:v>
                </c:pt>
                <c:pt idx="755">
                  <c:v>1.9794</c:v>
                </c:pt>
                <c:pt idx="756">
                  <c:v>1.9807999999999999</c:v>
                </c:pt>
                <c:pt idx="757">
                  <c:v>1.9822</c:v>
                </c:pt>
                <c:pt idx="758">
                  <c:v>1.9837</c:v>
                </c:pt>
                <c:pt idx="759">
                  <c:v>1.9851000000000001</c:v>
                </c:pt>
                <c:pt idx="760">
                  <c:v>1.9864999999999999</c:v>
                </c:pt>
                <c:pt idx="761">
                  <c:v>1.9879</c:v>
                </c:pt>
                <c:pt idx="762">
                  <c:v>1.9893000000000001</c:v>
                </c:pt>
                <c:pt idx="763">
                  <c:v>1.9906999999999999</c:v>
                </c:pt>
                <c:pt idx="764">
                  <c:v>1.9921</c:v>
                </c:pt>
                <c:pt idx="765">
                  <c:v>1.9934000000000001</c:v>
                </c:pt>
                <c:pt idx="766">
                  <c:v>1.9947999999999999</c:v>
                </c:pt>
                <c:pt idx="767">
                  <c:v>1.9962</c:v>
                </c:pt>
                <c:pt idx="768">
                  <c:v>1.9976</c:v>
                </c:pt>
                <c:pt idx="769">
                  <c:v>1.9988999999999999</c:v>
                </c:pt>
                <c:pt idx="770">
                  <c:v>2.0003000000000002</c:v>
                </c:pt>
                <c:pt idx="771">
                  <c:v>2.0015999999999998</c:v>
                </c:pt>
                <c:pt idx="772">
                  <c:v>2.0030000000000001</c:v>
                </c:pt>
                <c:pt idx="773">
                  <c:v>2.0043000000000002</c:v>
                </c:pt>
                <c:pt idx="774">
                  <c:v>2.0057</c:v>
                </c:pt>
                <c:pt idx="775">
                  <c:v>2.0070000000000001</c:v>
                </c:pt>
                <c:pt idx="776">
                  <c:v>2.0084</c:v>
                </c:pt>
                <c:pt idx="777">
                  <c:v>2.0097</c:v>
                </c:pt>
                <c:pt idx="778">
                  <c:v>2.0110000000000001</c:v>
                </c:pt>
                <c:pt idx="779">
                  <c:v>2.0124</c:v>
                </c:pt>
                <c:pt idx="780">
                  <c:v>2.0137</c:v>
                </c:pt>
                <c:pt idx="781">
                  <c:v>2.0150000000000001</c:v>
                </c:pt>
                <c:pt idx="782">
                  <c:v>2.0163000000000002</c:v>
                </c:pt>
                <c:pt idx="783">
                  <c:v>2.0175999999999998</c:v>
                </c:pt>
                <c:pt idx="784">
                  <c:v>2.0188999999999999</c:v>
                </c:pt>
                <c:pt idx="785">
                  <c:v>2.0202</c:v>
                </c:pt>
                <c:pt idx="786">
                  <c:v>2.0215000000000001</c:v>
                </c:pt>
                <c:pt idx="787">
                  <c:v>2.0228000000000002</c:v>
                </c:pt>
                <c:pt idx="788">
                  <c:v>2.0240999999999998</c:v>
                </c:pt>
                <c:pt idx="789">
                  <c:v>2.0253999999999999</c:v>
                </c:pt>
                <c:pt idx="790">
                  <c:v>2.0266999999999999</c:v>
                </c:pt>
                <c:pt idx="791">
                  <c:v>2.0278999999999998</c:v>
                </c:pt>
                <c:pt idx="792">
                  <c:v>2.0291999999999999</c:v>
                </c:pt>
                <c:pt idx="793">
                  <c:v>2.0305</c:v>
                </c:pt>
                <c:pt idx="794">
                  <c:v>2.0316999999999998</c:v>
                </c:pt>
                <c:pt idx="795">
                  <c:v>2.0329999999999999</c:v>
                </c:pt>
                <c:pt idx="796">
                  <c:v>2.0343</c:v>
                </c:pt>
                <c:pt idx="797">
                  <c:v>2.0354999999999999</c:v>
                </c:pt>
                <c:pt idx="798">
                  <c:v>2.0367999999999999</c:v>
                </c:pt>
                <c:pt idx="799">
                  <c:v>2.0379999999999998</c:v>
                </c:pt>
                <c:pt idx="800">
                  <c:v>2.0392999999999999</c:v>
                </c:pt>
                <c:pt idx="801">
                  <c:v>2.0405000000000002</c:v>
                </c:pt>
                <c:pt idx="802">
                  <c:v>2.0417000000000001</c:v>
                </c:pt>
                <c:pt idx="803">
                  <c:v>2.0430000000000001</c:v>
                </c:pt>
                <c:pt idx="804">
                  <c:v>2.0442</c:v>
                </c:pt>
                <c:pt idx="805">
                  <c:v>2.0453999999999999</c:v>
                </c:pt>
                <c:pt idx="806">
                  <c:v>2.0467</c:v>
                </c:pt>
                <c:pt idx="807">
                  <c:v>2.0478999999999998</c:v>
                </c:pt>
                <c:pt idx="808">
                  <c:v>2.0491000000000001</c:v>
                </c:pt>
                <c:pt idx="809">
                  <c:v>2.0503</c:v>
                </c:pt>
                <c:pt idx="810">
                  <c:v>2.0514999999999999</c:v>
                </c:pt>
                <c:pt idx="811">
                  <c:v>2.0527000000000002</c:v>
                </c:pt>
                <c:pt idx="812">
                  <c:v>2.0539000000000001</c:v>
                </c:pt>
                <c:pt idx="813">
                  <c:v>2.0550999999999999</c:v>
                </c:pt>
                <c:pt idx="814">
                  <c:v>2.0562999999999998</c:v>
                </c:pt>
                <c:pt idx="815">
                  <c:v>2.0575000000000001</c:v>
                </c:pt>
                <c:pt idx="816">
                  <c:v>2.0587</c:v>
                </c:pt>
                <c:pt idx="817">
                  <c:v>2.0598999999999998</c:v>
                </c:pt>
                <c:pt idx="818">
                  <c:v>2.0611000000000002</c:v>
                </c:pt>
                <c:pt idx="819">
                  <c:v>2.0623</c:v>
                </c:pt>
                <c:pt idx="820">
                  <c:v>2.0634000000000001</c:v>
                </c:pt>
                <c:pt idx="821">
                  <c:v>2.0646</c:v>
                </c:pt>
                <c:pt idx="822">
                  <c:v>2.0657999999999999</c:v>
                </c:pt>
                <c:pt idx="823">
                  <c:v>2.0669</c:v>
                </c:pt>
                <c:pt idx="824">
                  <c:v>2.0680999999999998</c:v>
                </c:pt>
                <c:pt idx="825">
                  <c:v>2.0693000000000001</c:v>
                </c:pt>
                <c:pt idx="826">
                  <c:v>2.0703999999999998</c:v>
                </c:pt>
                <c:pt idx="827">
                  <c:v>2.0716000000000001</c:v>
                </c:pt>
                <c:pt idx="828">
                  <c:v>2.0727000000000002</c:v>
                </c:pt>
                <c:pt idx="829">
                  <c:v>2.0739000000000001</c:v>
                </c:pt>
                <c:pt idx="830">
                  <c:v>2.0750000000000002</c:v>
                </c:pt>
                <c:pt idx="831">
                  <c:v>2.0762</c:v>
                </c:pt>
                <c:pt idx="832">
                  <c:v>2.0773000000000001</c:v>
                </c:pt>
                <c:pt idx="833">
                  <c:v>2.0783999999999998</c:v>
                </c:pt>
                <c:pt idx="834">
                  <c:v>2.0796000000000001</c:v>
                </c:pt>
                <c:pt idx="835">
                  <c:v>2.0807000000000002</c:v>
                </c:pt>
                <c:pt idx="836">
                  <c:v>2.0817999999999999</c:v>
                </c:pt>
                <c:pt idx="837">
                  <c:v>2.0830000000000002</c:v>
                </c:pt>
                <c:pt idx="838">
                  <c:v>2.0840999999999998</c:v>
                </c:pt>
                <c:pt idx="839">
                  <c:v>2.0851999999999999</c:v>
                </c:pt>
                <c:pt idx="840">
                  <c:v>2.0863</c:v>
                </c:pt>
                <c:pt idx="841">
                  <c:v>2.0874000000000001</c:v>
                </c:pt>
                <c:pt idx="842">
                  <c:v>2.0884999999999998</c:v>
                </c:pt>
                <c:pt idx="843">
                  <c:v>2.0897000000000001</c:v>
                </c:pt>
                <c:pt idx="844">
                  <c:v>2.0908000000000002</c:v>
                </c:pt>
                <c:pt idx="845">
                  <c:v>2.0918999999999999</c:v>
                </c:pt>
                <c:pt idx="846">
                  <c:v>2.093</c:v>
                </c:pt>
                <c:pt idx="847">
                  <c:v>2.0941000000000001</c:v>
                </c:pt>
                <c:pt idx="848">
                  <c:v>2.0952000000000002</c:v>
                </c:pt>
                <c:pt idx="849">
                  <c:v>2.0962000000000001</c:v>
                </c:pt>
                <c:pt idx="850">
                  <c:v>2.0973000000000002</c:v>
                </c:pt>
                <c:pt idx="851">
                  <c:v>2.0983999999999998</c:v>
                </c:pt>
                <c:pt idx="852">
                  <c:v>2.0994999999999999</c:v>
                </c:pt>
                <c:pt idx="853">
                  <c:v>2.1006</c:v>
                </c:pt>
                <c:pt idx="854">
                  <c:v>2.1017000000000001</c:v>
                </c:pt>
                <c:pt idx="855">
                  <c:v>2.1027</c:v>
                </c:pt>
                <c:pt idx="856">
                  <c:v>2.1038000000000001</c:v>
                </c:pt>
                <c:pt idx="857">
                  <c:v>2.1049000000000002</c:v>
                </c:pt>
                <c:pt idx="858">
                  <c:v>2.1059000000000001</c:v>
                </c:pt>
                <c:pt idx="859">
                  <c:v>2.1070000000000002</c:v>
                </c:pt>
                <c:pt idx="860">
                  <c:v>2.1080999999999999</c:v>
                </c:pt>
                <c:pt idx="861">
                  <c:v>2.1091000000000002</c:v>
                </c:pt>
                <c:pt idx="862">
                  <c:v>2.1101999999999999</c:v>
                </c:pt>
                <c:pt idx="863">
                  <c:v>2.1112000000000002</c:v>
                </c:pt>
                <c:pt idx="864">
                  <c:v>2.1122999999999998</c:v>
                </c:pt>
                <c:pt idx="865">
                  <c:v>2.1133000000000002</c:v>
                </c:pt>
                <c:pt idx="866">
                  <c:v>2.1143999999999998</c:v>
                </c:pt>
                <c:pt idx="867">
                  <c:v>2.1154000000000002</c:v>
                </c:pt>
                <c:pt idx="868">
                  <c:v>2.1164999999999998</c:v>
                </c:pt>
                <c:pt idx="869">
                  <c:v>2.1175000000000002</c:v>
                </c:pt>
                <c:pt idx="870">
                  <c:v>2.1185</c:v>
                </c:pt>
                <c:pt idx="871">
                  <c:v>2.1196000000000002</c:v>
                </c:pt>
                <c:pt idx="872">
                  <c:v>2.1206</c:v>
                </c:pt>
                <c:pt idx="873">
                  <c:v>2.1215999999999999</c:v>
                </c:pt>
                <c:pt idx="874">
                  <c:v>2.1227</c:v>
                </c:pt>
                <c:pt idx="875">
                  <c:v>2.1236999999999999</c:v>
                </c:pt>
                <c:pt idx="876">
                  <c:v>2.1246999999999998</c:v>
                </c:pt>
                <c:pt idx="877">
                  <c:v>2.1257000000000001</c:v>
                </c:pt>
                <c:pt idx="878">
                  <c:v>2.1267999999999998</c:v>
                </c:pt>
                <c:pt idx="879">
                  <c:v>2.1278000000000001</c:v>
                </c:pt>
                <c:pt idx="880">
                  <c:v>2.1288</c:v>
                </c:pt>
                <c:pt idx="881">
                  <c:v>2.1297999999999999</c:v>
                </c:pt>
                <c:pt idx="882">
                  <c:v>2.1307999999999998</c:v>
                </c:pt>
                <c:pt idx="883">
                  <c:v>2.1318000000000001</c:v>
                </c:pt>
                <c:pt idx="884">
                  <c:v>2.1328</c:v>
                </c:pt>
                <c:pt idx="885">
                  <c:v>2.1337999999999999</c:v>
                </c:pt>
                <c:pt idx="886">
                  <c:v>2.1347999999999998</c:v>
                </c:pt>
                <c:pt idx="887">
                  <c:v>2.1358000000000001</c:v>
                </c:pt>
                <c:pt idx="888">
                  <c:v>2.1368</c:v>
                </c:pt>
                <c:pt idx="889">
                  <c:v>2.1377999999999999</c:v>
                </c:pt>
                <c:pt idx="890">
                  <c:v>2.1387999999999998</c:v>
                </c:pt>
                <c:pt idx="891">
                  <c:v>2.1398000000000001</c:v>
                </c:pt>
                <c:pt idx="892">
                  <c:v>2.1406999999999998</c:v>
                </c:pt>
                <c:pt idx="893">
                  <c:v>2.1417000000000002</c:v>
                </c:pt>
                <c:pt idx="894">
                  <c:v>2.1427</c:v>
                </c:pt>
                <c:pt idx="895">
                  <c:v>2.1436999999999999</c:v>
                </c:pt>
                <c:pt idx="896">
                  <c:v>2.1446999999999998</c:v>
                </c:pt>
                <c:pt idx="897">
                  <c:v>2.1456</c:v>
                </c:pt>
                <c:pt idx="898">
                  <c:v>2.1465999999999998</c:v>
                </c:pt>
                <c:pt idx="899">
                  <c:v>2.1476000000000002</c:v>
                </c:pt>
                <c:pt idx="900">
                  <c:v>2.1484999999999999</c:v>
                </c:pt>
                <c:pt idx="901">
                  <c:v>2.1495000000000002</c:v>
                </c:pt>
                <c:pt idx="902">
                  <c:v>2.1505000000000001</c:v>
                </c:pt>
                <c:pt idx="903">
                  <c:v>2.1514000000000002</c:v>
                </c:pt>
                <c:pt idx="904">
                  <c:v>2.1524000000000001</c:v>
                </c:pt>
                <c:pt idx="905">
                  <c:v>2.1533000000000002</c:v>
                </c:pt>
                <c:pt idx="906">
                  <c:v>2.1543000000000001</c:v>
                </c:pt>
                <c:pt idx="907">
                  <c:v>2.1553</c:v>
                </c:pt>
                <c:pt idx="908">
                  <c:v>2.1562000000000001</c:v>
                </c:pt>
                <c:pt idx="909">
                  <c:v>2.1572</c:v>
                </c:pt>
                <c:pt idx="910">
                  <c:v>2.1581000000000001</c:v>
                </c:pt>
                <c:pt idx="911">
                  <c:v>2.1589999999999998</c:v>
                </c:pt>
                <c:pt idx="912">
                  <c:v>2.16</c:v>
                </c:pt>
                <c:pt idx="913">
                  <c:v>2.1608999999999998</c:v>
                </c:pt>
                <c:pt idx="914">
                  <c:v>2.1619000000000002</c:v>
                </c:pt>
                <c:pt idx="915">
                  <c:v>2.1627999999999998</c:v>
                </c:pt>
                <c:pt idx="916">
                  <c:v>2.1637</c:v>
                </c:pt>
                <c:pt idx="917">
                  <c:v>2.1646999999999998</c:v>
                </c:pt>
                <c:pt idx="918">
                  <c:v>2.1656</c:v>
                </c:pt>
                <c:pt idx="919">
                  <c:v>2.1665000000000001</c:v>
                </c:pt>
                <c:pt idx="920">
                  <c:v>2.1675</c:v>
                </c:pt>
                <c:pt idx="921">
                  <c:v>2.1684000000000001</c:v>
                </c:pt>
                <c:pt idx="922">
                  <c:v>2.1692999999999998</c:v>
                </c:pt>
                <c:pt idx="923">
                  <c:v>2.1701999999999999</c:v>
                </c:pt>
                <c:pt idx="924">
                  <c:v>2.1711</c:v>
                </c:pt>
                <c:pt idx="925">
                  <c:v>2.1720999999999999</c:v>
                </c:pt>
                <c:pt idx="926">
                  <c:v>2.173</c:v>
                </c:pt>
                <c:pt idx="927">
                  <c:v>2.1739000000000002</c:v>
                </c:pt>
                <c:pt idx="928">
                  <c:v>2.1747999999999998</c:v>
                </c:pt>
                <c:pt idx="929">
                  <c:v>2.1757</c:v>
                </c:pt>
                <c:pt idx="930">
                  <c:v>2.1766000000000001</c:v>
                </c:pt>
                <c:pt idx="931">
                  <c:v>2.1775000000000002</c:v>
                </c:pt>
                <c:pt idx="932">
                  <c:v>2.1783999999999999</c:v>
                </c:pt>
                <c:pt idx="933">
                  <c:v>2.1793</c:v>
                </c:pt>
                <c:pt idx="934">
                  <c:v>2.1802000000000001</c:v>
                </c:pt>
                <c:pt idx="935">
                  <c:v>2.1810999999999998</c:v>
                </c:pt>
                <c:pt idx="936">
                  <c:v>2.1819999999999999</c:v>
                </c:pt>
                <c:pt idx="937">
                  <c:v>2.1829000000000001</c:v>
                </c:pt>
                <c:pt idx="938">
                  <c:v>2.1838000000000002</c:v>
                </c:pt>
                <c:pt idx="939">
                  <c:v>2.1846999999999999</c:v>
                </c:pt>
                <c:pt idx="940">
                  <c:v>2.1856</c:v>
                </c:pt>
                <c:pt idx="941">
                  <c:v>2.1865000000000001</c:v>
                </c:pt>
                <c:pt idx="942">
                  <c:v>2.1873</c:v>
                </c:pt>
                <c:pt idx="943">
                  <c:v>2.1882000000000001</c:v>
                </c:pt>
                <c:pt idx="944">
                  <c:v>2.1890999999999998</c:v>
                </c:pt>
                <c:pt idx="945">
                  <c:v>2.19</c:v>
                </c:pt>
                <c:pt idx="946">
                  <c:v>2.1909000000000001</c:v>
                </c:pt>
                <c:pt idx="947">
                  <c:v>2.1917</c:v>
                </c:pt>
                <c:pt idx="948">
                  <c:v>2.1926000000000001</c:v>
                </c:pt>
                <c:pt idx="949">
                  <c:v>2.1934999999999998</c:v>
                </c:pt>
                <c:pt idx="950">
                  <c:v>2.1943999999999999</c:v>
                </c:pt>
              </c:numCache>
            </c:numRef>
          </c:xVal>
          <c:yVal>
            <c:numRef>
              <c:f>'u, Outer-flow scaling'!$F$16:$F$966</c:f>
              <c:numCache>
                <c:formatCode>0.0000</c:formatCode>
                <c:ptCount val="951"/>
                <c:pt idx="0">
                  <c:v>-9.0506000000000003E-2</c:v>
                </c:pt>
                <c:pt idx="1">
                  <c:v>-9.6845000000000001E-2</c:v>
                </c:pt>
                <c:pt idx="2">
                  <c:v>-0.10113</c:v>
                </c:pt>
                <c:pt idx="3">
                  <c:v>-0.10079</c:v>
                </c:pt>
                <c:pt idx="4">
                  <c:v>-0.12536</c:v>
                </c:pt>
                <c:pt idx="5">
                  <c:v>-0.13827999999999999</c:v>
                </c:pt>
                <c:pt idx="6">
                  <c:v>-0.14813999999999999</c:v>
                </c:pt>
                <c:pt idx="7">
                  <c:v>-0.15296999999999999</c:v>
                </c:pt>
                <c:pt idx="8">
                  <c:v>-0.14956</c:v>
                </c:pt>
                <c:pt idx="9">
                  <c:v>-0.14757999999999999</c:v>
                </c:pt>
                <c:pt idx="10">
                  <c:v>-0.15331</c:v>
                </c:pt>
                <c:pt idx="11">
                  <c:v>-0.157</c:v>
                </c:pt>
                <c:pt idx="12">
                  <c:v>-0.15991</c:v>
                </c:pt>
                <c:pt idx="13">
                  <c:v>-0.16228000000000001</c:v>
                </c:pt>
                <c:pt idx="14">
                  <c:v>-0.1636</c:v>
                </c:pt>
                <c:pt idx="15">
                  <c:v>-0.16386000000000001</c:v>
                </c:pt>
                <c:pt idx="16">
                  <c:v>-0.16325999999999999</c:v>
                </c:pt>
                <c:pt idx="17">
                  <c:v>-0.16297</c:v>
                </c:pt>
                <c:pt idx="18">
                  <c:v>-0.16298000000000001</c:v>
                </c:pt>
                <c:pt idx="19">
                  <c:v>-0.16253999999999999</c:v>
                </c:pt>
                <c:pt idx="20">
                  <c:v>-0.16025</c:v>
                </c:pt>
                <c:pt idx="21">
                  <c:v>-0.15659000000000001</c:v>
                </c:pt>
                <c:pt idx="22">
                  <c:v>-0.15139</c:v>
                </c:pt>
                <c:pt idx="23">
                  <c:v>-0.14618</c:v>
                </c:pt>
                <c:pt idx="24">
                  <c:v>-0.14051</c:v>
                </c:pt>
                <c:pt idx="25">
                  <c:v>-0.13718</c:v>
                </c:pt>
                <c:pt idx="26">
                  <c:v>-0.13485</c:v>
                </c:pt>
                <c:pt idx="27">
                  <c:v>-0.13306999999999999</c:v>
                </c:pt>
                <c:pt idx="28">
                  <c:v>-0.13075000000000001</c:v>
                </c:pt>
                <c:pt idx="29">
                  <c:v>-0.12883</c:v>
                </c:pt>
                <c:pt idx="30">
                  <c:v>-0.12823999999999999</c:v>
                </c:pt>
                <c:pt idx="31">
                  <c:v>-0.12770000000000001</c:v>
                </c:pt>
                <c:pt idx="32">
                  <c:v>-0.12745000000000001</c:v>
                </c:pt>
                <c:pt idx="33">
                  <c:v>-0.12726000000000001</c:v>
                </c:pt>
                <c:pt idx="34">
                  <c:v>-0.12678</c:v>
                </c:pt>
                <c:pt idx="35">
                  <c:v>-0.12654000000000001</c:v>
                </c:pt>
                <c:pt idx="36">
                  <c:v>-0.12578</c:v>
                </c:pt>
                <c:pt idx="37">
                  <c:v>-0.12445000000000001</c:v>
                </c:pt>
                <c:pt idx="38">
                  <c:v>-0.12461</c:v>
                </c:pt>
                <c:pt idx="39">
                  <c:v>-0.1249</c:v>
                </c:pt>
                <c:pt idx="40">
                  <c:v>-0.12542</c:v>
                </c:pt>
                <c:pt idx="41">
                  <c:v>-0.12604000000000001</c:v>
                </c:pt>
                <c:pt idx="42">
                  <c:v>-0.12637000000000001</c:v>
                </c:pt>
                <c:pt idx="43">
                  <c:v>-0.12748999999999999</c:v>
                </c:pt>
                <c:pt idx="44">
                  <c:v>-0.127</c:v>
                </c:pt>
                <c:pt idx="45">
                  <c:v>-0.12556999999999999</c:v>
                </c:pt>
                <c:pt idx="46">
                  <c:v>-0.12425</c:v>
                </c:pt>
                <c:pt idx="47">
                  <c:v>-0.12282999999999999</c:v>
                </c:pt>
                <c:pt idx="48">
                  <c:v>-0.12118</c:v>
                </c:pt>
                <c:pt idx="49">
                  <c:v>-0.11942999999999999</c:v>
                </c:pt>
                <c:pt idx="50">
                  <c:v>-0.11873</c:v>
                </c:pt>
                <c:pt idx="51">
                  <c:v>-0.11849</c:v>
                </c:pt>
                <c:pt idx="52">
                  <c:v>-0.11813</c:v>
                </c:pt>
                <c:pt idx="53">
                  <c:v>-0.11856999999999999</c:v>
                </c:pt>
                <c:pt idx="54">
                  <c:v>-0.11835</c:v>
                </c:pt>
                <c:pt idx="55">
                  <c:v>-0.11883000000000001</c:v>
                </c:pt>
                <c:pt idx="56">
                  <c:v>-0.11992</c:v>
                </c:pt>
                <c:pt idx="57">
                  <c:v>-0.11941</c:v>
                </c:pt>
                <c:pt idx="58">
                  <c:v>-0.11887</c:v>
                </c:pt>
                <c:pt idx="59">
                  <c:v>-0.11896</c:v>
                </c:pt>
                <c:pt idx="60">
                  <c:v>-0.11894</c:v>
                </c:pt>
                <c:pt idx="61">
                  <c:v>-0.11881</c:v>
                </c:pt>
                <c:pt idx="62">
                  <c:v>-0.11877</c:v>
                </c:pt>
                <c:pt idx="63">
                  <c:v>-0.11912</c:v>
                </c:pt>
                <c:pt idx="64">
                  <c:v>-0.11955</c:v>
                </c:pt>
                <c:pt idx="65">
                  <c:v>-0.11851</c:v>
                </c:pt>
                <c:pt idx="66">
                  <c:v>-0.11862</c:v>
                </c:pt>
                <c:pt idx="67">
                  <c:v>-0.11889</c:v>
                </c:pt>
                <c:pt idx="68">
                  <c:v>-0.11874</c:v>
                </c:pt>
                <c:pt idx="69">
                  <c:v>-0.11749</c:v>
                </c:pt>
                <c:pt idx="70">
                  <c:v>-0.11695999999999999</c:v>
                </c:pt>
                <c:pt idx="71">
                  <c:v>-0.1168</c:v>
                </c:pt>
                <c:pt idx="72">
                  <c:v>-0.11656999999999999</c:v>
                </c:pt>
                <c:pt idx="73">
                  <c:v>-0.11713</c:v>
                </c:pt>
                <c:pt idx="74">
                  <c:v>-0.11724999999999999</c:v>
                </c:pt>
                <c:pt idx="75">
                  <c:v>-0.11747</c:v>
                </c:pt>
                <c:pt idx="76">
                  <c:v>-0.11747</c:v>
                </c:pt>
                <c:pt idx="77">
                  <c:v>-0.11741</c:v>
                </c:pt>
                <c:pt idx="78">
                  <c:v>-0.11623</c:v>
                </c:pt>
                <c:pt idx="79">
                  <c:v>-0.11622</c:v>
                </c:pt>
                <c:pt idx="80">
                  <c:v>-0.11597</c:v>
                </c:pt>
                <c:pt idx="81">
                  <c:v>-0.11601</c:v>
                </c:pt>
                <c:pt idx="82">
                  <c:v>-0.11665</c:v>
                </c:pt>
                <c:pt idx="83">
                  <c:v>-0.11767</c:v>
                </c:pt>
                <c:pt idx="84">
                  <c:v>-0.12067</c:v>
                </c:pt>
                <c:pt idx="85">
                  <c:v>-0.12293999999999999</c:v>
                </c:pt>
                <c:pt idx="86">
                  <c:v>-0.12422999999999999</c:v>
                </c:pt>
                <c:pt idx="87">
                  <c:v>-0.1263</c:v>
                </c:pt>
                <c:pt idx="88">
                  <c:v>-0.12887999999999999</c:v>
                </c:pt>
                <c:pt idx="89">
                  <c:v>-0.13017999999999999</c:v>
                </c:pt>
                <c:pt idx="90">
                  <c:v>-0.1308</c:v>
                </c:pt>
                <c:pt idx="91">
                  <c:v>-0.13062000000000001</c:v>
                </c:pt>
                <c:pt idx="92">
                  <c:v>-0.13017000000000001</c:v>
                </c:pt>
                <c:pt idx="93">
                  <c:v>-0.12961</c:v>
                </c:pt>
                <c:pt idx="94">
                  <c:v>-0.12881999999999999</c:v>
                </c:pt>
                <c:pt idx="95">
                  <c:v>-0.12978999999999999</c:v>
                </c:pt>
                <c:pt idx="96">
                  <c:v>-0.13055</c:v>
                </c:pt>
                <c:pt idx="97">
                  <c:v>-0.13208</c:v>
                </c:pt>
                <c:pt idx="98">
                  <c:v>-0.13291</c:v>
                </c:pt>
                <c:pt idx="99">
                  <c:v>-0.13442000000000001</c:v>
                </c:pt>
                <c:pt idx="100">
                  <c:v>-0.13519</c:v>
                </c:pt>
                <c:pt idx="101">
                  <c:v>-0.13588</c:v>
                </c:pt>
                <c:pt idx="102">
                  <c:v>-0.13603999999999999</c:v>
                </c:pt>
                <c:pt idx="103">
                  <c:v>-0.1353</c:v>
                </c:pt>
                <c:pt idx="104">
                  <c:v>-0.13419</c:v>
                </c:pt>
                <c:pt idx="105">
                  <c:v>-0.13414999999999999</c:v>
                </c:pt>
                <c:pt idx="106">
                  <c:v>-0.13358999999999999</c:v>
                </c:pt>
                <c:pt idx="107">
                  <c:v>-0.13338</c:v>
                </c:pt>
                <c:pt idx="108">
                  <c:v>-0.13381000000000001</c:v>
                </c:pt>
                <c:pt idx="109">
                  <c:v>-0.13475999999999999</c:v>
                </c:pt>
                <c:pt idx="110">
                  <c:v>-0.13586999999999999</c:v>
                </c:pt>
                <c:pt idx="111">
                  <c:v>-0.13721</c:v>
                </c:pt>
                <c:pt idx="112">
                  <c:v>-0.13800999999999999</c:v>
                </c:pt>
                <c:pt idx="113">
                  <c:v>-0.13852</c:v>
                </c:pt>
                <c:pt idx="114">
                  <c:v>-0.13775999999999999</c:v>
                </c:pt>
                <c:pt idx="115">
                  <c:v>-0.13761000000000001</c:v>
                </c:pt>
                <c:pt idx="116">
                  <c:v>-0.13833000000000001</c:v>
                </c:pt>
                <c:pt idx="117">
                  <c:v>-0.13833000000000001</c:v>
                </c:pt>
                <c:pt idx="118">
                  <c:v>-0.13738</c:v>
                </c:pt>
                <c:pt idx="119">
                  <c:v>-0.13644000000000001</c:v>
                </c:pt>
                <c:pt idx="120">
                  <c:v>-0.13406999999999999</c:v>
                </c:pt>
                <c:pt idx="121">
                  <c:v>-0.13200000000000001</c:v>
                </c:pt>
                <c:pt idx="122">
                  <c:v>-0.12966</c:v>
                </c:pt>
                <c:pt idx="123">
                  <c:v>-0.12845999999999999</c:v>
                </c:pt>
                <c:pt idx="124">
                  <c:v>-0.12717000000000001</c:v>
                </c:pt>
                <c:pt idx="125">
                  <c:v>-0.12628</c:v>
                </c:pt>
                <c:pt idx="126">
                  <c:v>-0.12459000000000001</c:v>
                </c:pt>
                <c:pt idx="127">
                  <c:v>-0.12118</c:v>
                </c:pt>
                <c:pt idx="128">
                  <c:v>-0.11745</c:v>
                </c:pt>
                <c:pt idx="129">
                  <c:v>-0.11515</c:v>
                </c:pt>
                <c:pt idx="130">
                  <c:v>-0.11204</c:v>
                </c:pt>
                <c:pt idx="131">
                  <c:v>-0.1105</c:v>
                </c:pt>
                <c:pt idx="132">
                  <c:v>-0.11025</c:v>
                </c:pt>
                <c:pt idx="133">
                  <c:v>-0.11056000000000001</c:v>
                </c:pt>
                <c:pt idx="134">
                  <c:v>-0.11020000000000001</c:v>
                </c:pt>
                <c:pt idx="135">
                  <c:v>-0.1086</c:v>
                </c:pt>
                <c:pt idx="136">
                  <c:v>-0.10749</c:v>
                </c:pt>
                <c:pt idx="137">
                  <c:v>-0.10761999999999999</c:v>
                </c:pt>
                <c:pt idx="138">
                  <c:v>-0.10833</c:v>
                </c:pt>
                <c:pt idx="139">
                  <c:v>-0.11047999999999999</c:v>
                </c:pt>
                <c:pt idx="140">
                  <c:v>-0.11268</c:v>
                </c:pt>
                <c:pt idx="141">
                  <c:v>-0.11541999999999999</c:v>
                </c:pt>
                <c:pt idx="142">
                  <c:v>-0.11738999999999999</c:v>
                </c:pt>
                <c:pt idx="143">
                  <c:v>-0.11959</c:v>
                </c:pt>
                <c:pt idx="144">
                  <c:v>-0.1207</c:v>
                </c:pt>
                <c:pt idx="145">
                  <c:v>-0.12280000000000001</c:v>
                </c:pt>
                <c:pt idx="146">
                  <c:v>-0.12706999999999999</c:v>
                </c:pt>
                <c:pt idx="147">
                  <c:v>-0.13131000000000001</c:v>
                </c:pt>
                <c:pt idx="148">
                  <c:v>-0.13417000000000001</c:v>
                </c:pt>
                <c:pt idx="149">
                  <c:v>-0.13791999999999999</c:v>
                </c:pt>
                <c:pt idx="150">
                  <c:v>-0.14052999999999999</c:v>
                </c:pt>
                <c:pt idx="151">
                  <c:v>-0.1419</c:v>
                </c:pt>
                <c:pt idx="152">
                  <c:v>-0.14269000000000001</c:v>
                </c:pt>
                <c:pt idx="153">
                  <c:v>-0.14488000000000001</c:v>
                </c:pt>
                <c:pt idx="154">
                  <c:v>-0.1474</c:v>
                </c:pt>
                <c:pt idx="155">
                  <c:v>-0.15043999999999999</c:v>
                </c:pt>
                <c:pt idx="156">
                  <c:v>-0.15235000000000001</c:v>
                </c:pt>
                <c:pt idx="157">
                  <c:v>-0.15395</c:v>
                </c:pt>
                <c:pt idx="158">
                  <c:v>-0.15484999999999999</c:v>
                </c:pt>
                <c:pt idx="159">
                  <c:v>-0.15598999999999999</c:v>
                </c:pt>
                <c:pt idx="160">
                  <c:v>-0.15755</c:v>
                </c:pt>
                <c:pt idx="161">
                  <c:v>-0.15959999999999999</c:v>
                </c:pt>
                <c:pt idx="162">
                  <c:v>-0.16155</c:v>
                </c:pt>
                <c:pt idx="163">
                  <c:v>-0.16449</c:v>
                </c:pt>
                <c:pt idx="164">
                  <c:v>-0.16552</c:v>
                </c:pt>
                <c:pt idx="165">
                  <c:v>-0.16617000000000001</c:v>
                </c:pt>
                <c:pt idx="166">
                  <c:v>-0.16774</c:v>
                </c:pt>
                <c:pt idx="167">
                  <c:v>-0.16994000000000001</c:v>
                </c:pt>
                <c:pt idx="168">
                  <c:v>-0.17199</c:v>
                </c:pt>
                <c:pt idx="169">
                  <c:v>-0.17369000000000001</c:v>
                </c:pt>
                <c:pt idx="170">
                  <c:v>-0.17565</c:v>
                </c:pt>
                <c:pt idx="171">
                  <c:v>-0.17818999999999999</c:v>
                </c:pt>
                <c:pt idx="172">
                  <c:v>-0.17965999999999999</c:v>
                </c:pt>
                <c:pt idx="173">
                  <c:v>-0.18139</c:v>
                </c:pt>
                <c:pt idx="174">
                  <c:v>-0.18315999999999999</c:v>
                </c:pt>
                <c:pt idx="175">
                  <c:v>-0.18503</c:v>
                </c:pt>
                <c:pt idx="176">
                  <c:v>-0.18718000000000001</c:v>
                </c:pt>
                <c:pt idx="177">
                  <c:v>-0.18917</c:v>
                </c:pt>
                <c:pt idx="178">
                  <c:v>-0.19097</c:v>
                </c:pt>
                <c:pt idx="179">
                  <c:v>-0.19170000000000001</c:v>
                </c:pt>
                <c:pt idx="180">
                  <c:v>-0.19217000000000001</c:v>
                </c:pt>
                <c:pt idx="181">
                  <c:v>-0.19197</c:v>
                </c:pt>
                <c:pt idx="182">
                  <c:v>-0.19034000000000001</c:v>
                </c:pt>
                <c:pt idx="183">
                  <c:v>-0.19095999999999999</c:v>
                </c:pt>
                <c:pt idx="184">
                  <c:v>-0.19131000000000001</c:v>
                </c:pt>
                <c:pt idx="185">
                  <c:v>-0.19022</c:v>
                </c:pt>
                <c:pt idx="186">
                  <c:v>-0.18940000000000001</c:v>
                </c:pt>
                <c:pt idx="187">
                  <c:v>-0.18901999999999999</c:v>
                </c:pt>
                <c:pt idx="188">
                  <c:v>-0.18970999999999999</c:v>
                </c:pt>
                <c:pt idx="189">
                  <c:v>-0.19037000000000001</c:v>
                </c:pt>
                <c:pt idx="190">
                  <c:v>-0.19086</c:v>
                </c:pt>
                <c:pt idx="191">
                  <c:v>-0.19167000000000001</c:v>
                </c:pt>
                <c:pt idx="192">
                  <c:v>-0.19231999999999999</c:v>
                </c:pt>
                <c:pt idx="193">
                  <c:v>-0.1925</c:v>
                </c:pt>
                <c:pt idx="194">
                  <c:v>-0.19302</c:v>
                </c:pt>
                <c:pt idx="195">
                  <c:v>-0.19258</c:v>
                </c:pt>
                <c:pt idx="196">
                  <c:v>-0.19294</c:v>
                </c:pt>
                <c:pt idx="197">
                  <c:v>-0.19245000000000001</c:v>
                </c:pt>
                <c:pt idx="198">
                  <c:v>-0.19277</c:v>
                </c:pt>
                <c:pt idx="199">
                  <c:v>-0.19275999999999999</c:v>
                </c:pt>
                <c:pt idx="200">
                  <c:v>-0.19309999999999999</c:v>
                </c:pt>
                <c:pt idx="201">
                  <c:v>-0.19622999999999999</c:v>
                </c:pt>
                <c:pt idx="202">
                  <c:v>-0.19878999999999999</c:v>
                </c:pt>
                <c:pt idx="203">
                  <c:v>-0.20091999999999999</c:v>
                </c:pt>
                <c:pt idx="204">
                  <c:v>-0.20372999999999999</c:v>
                </c:pt>
                <c:pt idx="205">
                  <c:v>-0.20523</c:v>
                </c:pt>
                <c:pt idx="206">
                  <c:v>-0.20588000000000001</c:v>
                </c:pt>
                <c:pt idx="207">
                  <c:v>-0.20658000000000001</c:v>
                </c:pt>
                <c:pt idx="208">
                  <c:v>-0.2074</c:v>
                </c:pt>
                <c:pt idx="209">
                  <c:v>-0.20732</c:v>
                </c:pt>
                <c:pt idx="210">
                  <c:v>-0.20718</c:v>
                </c:pt>
                <c:pt idx="211">
                  <c:v>-0.20649999999999999</c:v>
                </c:pt>
                <c:pt idx="212">
                  <c:v>-0.20599999999999999</c:v>
                </c:pt>
                <c:pt idx="213">
                  <c:v>-0.20477000000000001</c:v>
                </c:pt>
                <c:pt idx="214">
                  <c:v>-0.20419000000000001</c:v>
                </c:pt>
                <c:pt idx="215">
                  <c:v>-0.20246</c:v>
                </c:pt>
                <c:pt idx="216">
                  <c:v>-0.20177999999999999</c:v>
                </c:pt>
                <c:pt idx="217">
                  <c:v>-0.20069000000000001</c:v>
                </c:pt>
                <c:pt idx="218">
                  <c:v>-0.19961000000000001</c:v>
                </c:pt>
                <c:pt idx="219">
                  <c:v>-0.19808999999999999</c:v>
                </c:pt>
                <c:pt idx="220">
                  <c:v>-0.19492000000000001</c:v>
                </c:pt>
                <c:pt idx="221">
                  <c:v>-0.19089</c:v>
                </c:pt>
                <c:pt idx="222">
                  <c:v>-0.18804999999999999</c:v>
                </c:pt>
                <c:pt idx="223">
                  <c:v>-0.18586</c:v>
                </c:pt>
                <c:pt idx="224">
                  <c:v>-0.18479999999999999</c:v>
                </c:pt>
                <c:pt idx="225">
                  <c:v>-0.18409</c:v>
                </c:pt>
                <c:pt idx="226">
                  <c:v>-0.18304999999999999</c:v>
                </c:pt>
                <c:pt idx="227">
                  <c:v>-0.18201000000000001</c:v>
                </c:pt>
                <c:pt idx="228">
                  <c:v>-0.18268999999999999</c:v>
                </c:pt>
                <c:pt idx="229">
                  <c:v>-0.18246000000000001</c:v>
                </c:pt>
                <c:pt idx="230">
                  <c:v>-0.18359</c:v>
                </c:pt>
                <c:pt idx="231">
                  <c:v>-0.18393000000000001</c:v>
                </c:pt>
                <c:pt idx="232">
                  <c:v>-0.18547</c:v>
                </c:pt>
                <c:pt idx="233">
                  <c:v>-0.18745999999999999</c:v>
                </c:pt>
                <c:pt idx="234">
                  <c:v>-0.19131000000000001</c:v>
                </c:pt>
                <c:pt idx="235">
                  <c:v>-0.19550999999999999</c:v>
                </c:pt>
                <c:pt idx="236">
                  <c:v>-0.19980000000000001</c:v>
                </c:pt>
                <c:pt idx="237">
                  <c:v>-0.20458000000000001</c:v>
                </c:pt>
                <c:pt idx="238">
                  <c:v>-0.21038999999999999</c:v>
                </c:pt>
                <c:pt idx="239">
                  <c:v>-0.21654000000000001</c:v>
                </c:pt>
                <c:pt idx="240">
                  <c:v>-0.22325</c:v>
                </c:pt>
                <c:pt idx="241">
                  <c:v>-0.22875999999999999</c:v>
                </c:pt>
                <c:pt idx="242">
                  <c:v>-0.23363999999999999</c:v>
                </c:pt>
                <c:pt idx="243">
                  <c:v>-0.23848</c:v>
                </c:pt>
                <c:pt idx="244">
                  <c:v>-0.24334</c:v>
                </c:pt>
                <c:pt idx="245">
                  <c:v>-0.24823999999999999</c:v>
                </c:pt>
                <c:pt idx="246">
                  <c:v>-0.25309999999999999</c:v>
                </c:pt>
                <c:pt idx="247">
                  <c:v>-0.25702000000000003</c:v>
                </c:pt>
                <c:pt idx="248">
                  <c:v>-0.26297999999999999</c:v>
                </c:pt>
                <c:pt idx="249">
                  <c:v>-0.26817000000000002</c:v>
                </c:pt>
                <c:pt idx="250">
                  <c:v>-0.27494000000000002</c:v>
                </c:pt>
                <c:pt idx="251">
                  <c:v>-0.28173999999999999</c:v>
                </c:pt>
                <c:pt idx="252">
                  <c:v>-0.28849000000000002</c:v>
                </c:pt>
                <c:pt idx="253">
                  <c:v>-0.29343999999999998</c:v>
                </c:pt>
                <c:pt idx="254">
                  <c:v>-0.29837000000000002</c:v>
                </c:pt>
                <c:pt idx="255">
                  <c:v>-0.30393999999999999</c:v>
                </c:pt>
                <c:pt idx="256">
                  <c:v>-0.30952000000000002</c:v>
                </c:pt>
                <c:pt idx="257">
                  <c:v>-0.31490000000000001</c:v>
                </c:pt>
                <c:pt idx="258">
                  <c:v>-0.32029000000000002</c:v>
                </c:pt>
                <c:pt idx="259">
                  <c:v>-0.32583000000000001</c:v>
                </c:pt>
                <c:pt idx="260">
                  <c:v>-0.33094000000000001</c:v>
                </c:pt>
                <c:pt idx="261">
                  <c:v>-0.33678000000000002</c:v>
                </c:pt>
                <c:pt idx="262">
                  <c:v>-0.34295999999999999</c:v>
                </c:pt>
                <c:pt idx="263">
                  <c:v>-0.34971999999999998</c:v>
                </c:pt>
                <c:pt idx="264">
                  <c:v>-0.35587999999999997</c:v>
                </c:pt>
                <c:pt idx="265">
                  <c:v>-0.36186000000000001</c:v>
                </c:pt>
                <c:pt idx="266">
                  <c:v>-0.36792999999999998</c:v>
                </c:pt>
                <c:pt idx="267">
                  <c:v>-0.37263000000000002</c:v>
                </c:pt>
                <c:pt idx="268">
                  <c:v>-0.37706000000000001</c:v>
                </c:pt>
                <c:pt idx="269">
                  <c:v>-0.38018999999999997</c:v>
                </c:pt>
                <c:pt idx="270">
                  <c:v>-0.38252999999999998</c:v>
                </c:pt>
                <c:pt idx="271">
                  <c:v>-0.38418000000000002</c:v>
                </c:pt>
                <c:pt idx="272">
                  <c:v>-0.38738</c:v>
                </c:pt>
                <c:pt idx="273">
                  <c:v>-0.38983000000000001</c:v>
                </c:pt>
                <c:pt idx="274">
                  <c:v>-0.3916</c:v>
                </c:pt>
                <c:pt idx="275">
                  <c:v>-0.39351000000000003</c:v>
                </c:pt>
                <c:pt idx="276">
                  <c:v>-0.3952</c:v>
                </c:pt>
                <c:pt idx="277">
                  <c:v>-0.3972</c:v>
                </c:pt>
                <c:pt idx="278">
                  <c:v>-0.40033999999999997</c:v>
                </c:pt>
                <c:pt idx="279">
                  <c:v>-0.40605999999999998</c:v>
                </c:pt>
                <c:pt idx="280">
                  <c:v>-0.41177000000000002</c:v>
                </c:pt>
                <c:pt idx="281">
                  <c:v>-0.41676999999999997</c:v>
                </c:pt>
                <c:pt idx="282">
                  <c:v>-0.42122999999999999</c:v>
                </c:pt>
                <c:pt idx="283">
                  <c:v>-0.42669000000000001</c:v>
                </c:pt>
                <c:pt idx="284">
                  <c:v>-0.43264000000000002</c:v>
                </c:pt>
                <c:pt idx="285">
                  <c:v>-0.43789</c:v>
                </c:pt>
                <c:pt idx="286">
                  <c:v>-0.44353999999999999</c:v>
                </c:pt>
                <c:pt idx="287">
                  <c:v>-0.44912000000000002</c:v>
                </c:pt>
                <c:pt idx="288">
                  <c:v>-0.45679999999999998</c:v>
                </c:pt>
                <c:pt idx="289">
                  <c:v>-0.46468999999999999</c:v>
                </c:pt>
                <c:pt idx="290">
                  <c:v>-0.47295999999999999</c:v>
                </c:pt>
                <c:pt idx="291">
                  <c:v>-0.47960999999999998</c:v>
                </c:pt>
                <c:pt idx="292">
                  <c:v>-0.48579</c:v>
                </c:pt>
                <c:pt idx="293">
                  <c:v>-0.49170000000000003</c:v>
                </c:pt>
                <c:pt idx="294">
                  <c:v>-0.49704999999999999</c:v>
                </c:pt>
                <c:pt idx="295">
                  <c:v>-0.50153000000000003</c:v>
                </c:pt>
                <c:pt idx="296">
                  <c:v>-0.50531000000000004</c:v>
                </c:pt>
                <c:pt idx="297">
                  <c:v>-0.50814000000000004</c:v>
                </c:pt>
                <c:pt idx="298">
                  <c:v>-0.50888</c:v>
                </c:pt>
                <c:pt idx="299">
                  <c:v>-0.50902000000000003</c:v>
                </c:pt>
                <c:pt idx="300">
                  <c:v>-0.50958000000000003</c:v>
                </c:pt>
                <c:pt idx="301">
                  <c:v>-0.51036000000000004</c:v>
                </c:pt>
                <c:pt idx="302">
                  <c:v>-0.51107999999999998</c:v>
                </c:pt>
                <c:pt idx="303">
                  <c:v>-0.51212000000000002</c:v>
                </c:pt>
                <c:pt idx="304">
                  <c:v>-0.51415999999999995</c:v>
                </c:pt>
                <c:pt idx="305">
                  <c:v>-0.51612000000000002</c:v>
                </c:pt>
                <c:pt idx="306">
                  <c:v>-0.51905000000000001</c:v>
                </c:pt>
                <c:pt idx="307">
                  <c:v>-0.52014000000000005</c:v>
                </c:pt>
                <c:pt idx="308">
                  <c:v>-0.52224000000000004</c:v>
                </c:pt>
                <c:pt idx="309">
                  <c:v>-0.52503</c:v>
                </c:pt>
                <c:pt idx="310">
                  <c:v>-0.52925</c:v>
                </c:pt>
                <c:pt idx="311">
                  <c:v>-0.53437999999999997</c:v>
                </c:pt>
                <c:pt idx="312">
                  <c:v>-0.54051000000000005</c:v>
                </c:pt>
                <c:pt idx="313">
                  <c:v>-0.54688000000000003</c:v>
                </c:pt>
                <c:pt idx="314">
                  <c:v>-0.55437999999999998</c:v>
                </c:pt>
                <c:pt idx="315">
                  <c:v>-0.56225000000000003</c:v>
                </c:pt>
                <c:pt idx="316">
                  <c:v>-0.57030000000000003</c:v>
                </c:pt>
                <c:pt idx="317">
                  <c:v>-0.57955000000000001</c:v>
                </c:pt>
                <c:pt idx="318">
                  <c:v>-0.58965000000000001</c:v>
                </c:pt>
                <c:pt idx="319">
                  <c:v>-0.59977999999999998</c:v>
                </c:pt>
                <c:pt idx="320">
                  <c:v>-0.60956999999999995</c:v>
                </c:pt>
                <c:pt idx="321">
                  <c:v>-0.61897000000000002</c:v>
                </c:pt>
                <c:pt idx="322">
                  <c:v>-0.62761</c:v>
                </c:pt>
                <c:pt idx="323">
                  <c:v>-0.63683999999999996</c:v>
                </c:pt>
                <c:pt idx="324">
                  <c:v>-0.64690999999999999</c:v>
                </c:pt>
                <c:pt idx="325">
                  <c:v>-0.65639999999999998</c:v>
                </c:pt>
                <c:pt idx="326">
                  <c:v>-0.66603999999999997</c:v>
                </c:pt>
                <c:pt idx="327">
                  <c:v>-0.67423999999999995</c:v>
                </c:pt>
                <c:pt idx="328">
                  <c:v>-0.68120000000000003</c:v>
                </c:pt>
                <c:pt idx="329">
                  <c:v>-0.68635000000000002</c:v>
                </c:pt>
                <c:pt idx="330">
                  <c:v>-0.69233999999999996</c:v>
                </c:pt>
                <c:pt idx="331">
                  <c:v>-0.69747999999999999</c:v>
                </c:pt>
                <c:pt idx="332">
                  <c:v>-0.70362000000000002</c:v>
                </c:pt>
                <c:pt idx="333">
                  <c:v>-0.70991000000000004</c:v>
                </c:pt>
                <c:pt idx="334">
                  <c:v>-0.71679999999999999</c:v>
                </c:pt>
                <c:pt idx="335">
                  <c:v>-0.72275</c:v>
                </c:pt>
                <c:pt idx="336">
                  <c:v>-0.72799000000000003</c:v>
                </c:pt>
                <c:pt idx="337">
                  <c:v>-0.73197000000000001</c:v>
                </c:pt>
                <c:pt idx="338">
                  <c:v>-0.73582999999999998</c:v>
                </c:pt>
                <c:pt idx="339">
                  <c:v>-0.74102000000000001</c:v>
                </c:pt>
                <c:pt idx="340">
                  <c:v>-0.74656999999999996</c:v>
                </c:pt>
                <c:pt idx="341">
                  <c:v>-0.75307000000000002</c:v>
                </c:pt>
                <c:pt idx="342">
                  <c:v>-0.75822000000000001</c:v>
                </c:pt>
                <c:pt idx="343">
                  <c:v>-0.76171</c:v>
                </c:pt>
                <c:pt idx="344">
                  <c:v>-0.7651</c:v>
                </c:pt>
                <c:pt idx="345">
                  <c:v>-0.76895999999999998</c:v>
                </c:pt>
                <c:pt idx="346">
                  <c:v>-0.77383999999999997</c:v>
                </c:pt>
                <c:pt idx="347">
                  <c:v>-0.77980000000000005</c:v>
                </c:pt>
                <c:pt idx="348">
                  <c:v>-0.78696999999999995</c:v>
                </c:pt>
                <c:pt idx="349">
                  <c:v>-0.79227000000000003</c:v>
                </c:pt>
                <c:pt idx="350">
                  <c:v>-0.79747000000000001</c:v>
                </c:pt>
                <c:pt idx="351">
                  <c:v>-0.80166000000000004</c:v>
                </c:pt>
                <c:pt idx="352">
                  <c:v>-0.80510999999999999</c:v>
                </c:pt>
                <c:pt idx="353">
                  <c:v>-0.80818999999999996</c:v>
                </c:pt>
                <c:pt idx="354">
                  <c:v>-0.81194999999999995</c:v>
                </c:pt>
                <c:pt idx="355">
                  <c:v>-0.81537999999999999</c:v>
                </c:pt>
                <c:pt idx="356">
                  <c:v>-0.81979000000000002</c:v>
                </c:pt>
                <c:pt idx="357">
                  <c:v>-0.82382</c:v>
                </c:pt>
                <c:pt idx="358">
                  <c:v>-0.82784999999999997</c:v>
                </c:pt>
                <c:pt idx="359">
                  <c:v>-0.83165</c:v>
                </c:pt>
                <c:pt idx="360">
                  <c:v>-0.83513999999999999</c:v>
                </c:pt>
                <c:pt idx="361">
                  <c:v>-0.83962999999999999</c:v>
                </c:pt>
                <c:pt idx="362">
                  <c:v>-0.84543000000000001</c:v>
                </c:pt>
                <c:pt idx="363">
                  <c:v>-0.85140000000000005</c:v>
                </c:pt>
                <c:pt idx="364">
                  <c:v>-0.85692000000000002</c:v>
                </c:pt>
                <c:pt idx="365">
                  <c:v>-0.86031999999999997</c:v>
                </c:pt>
                <c:pt idx="366">
                  <c:v>-0.86258999999999997</c:v>
                </c:pt>
                <c:pt idx="367">
                  <c:v>-0.86536999999999997</c:v>
                </c:pt>
                <c:pt idx="368">
                  <c:v>-0.86887999999999999</c:v>
                </c:pt>
                <c:pt idx="369">
                  <c:v>-0.87356999999999996</c:v>
                </c:pt>
                <c:pt idx="370">
                  <c:v>-0.87829000000000002</c:v>
                </c:pt>
                <c:pt idx="371">
                  <c:v>-0.88373999999999997</c:v>
                </c:pt>
                <c:pt idx="372">
                  <c:v>-0.88870000000000005</c:v>
                </c:pt>
                <c:pt idx="373">
                  <c:v>-0.89371999999999996</c:v>
                </c:pt>
                <c:pt idx="374">
                  <c:v>-0.89898</c:v>
                </c:pt>
                <c:pt idx="375">
                  <c:v>-0.90327999999999997</c:v>
                </c:pt>
                <c:pt idx="376">
                  <c:v>-0.90791999999999995</c:v>
                </c:pt>
                <c:pt idx="377">
                  <c:v>-0.91066000000000003</c:v>
                </c:pt>
                <c:pt idx="378">
                  <c:v>-0.91393999999999997</c:v>
                </c:pt>
                <c:pt idx="379">
                  <c:v>-0.91664999999999996</c:v>
                </c:pt>
                <c:pt idx="380">
                  <c:v>-0.91915000000000002</c:v>
                </c:pt>
                <c:pt idx="381">
                  <c:v>-0.92023999999999995</c:v>
                </c:pt>
                <c:pt idx="382">
                  <c:v>-0.92078000000000004</c:v>
                </c:pt>
                <c:pt idx="383">
                  <c:v>-0.92195000000000005</c:v>
                </c:pt>
                <c:pt idx="384">
                  <c:v>-0.92573000000000005</c:v>
                </c:pt>
                <c:pt idx="385">
                  <c:v>-0.93069000000000002</c:v>
                </c:pt>
                <c:pt idx="386">
                  <c:v>-0.93437999999999999</c:v>
                </c:pt>
                <c:pt idx="387">
                  <c:v>-0.9385</c:v>
                </c:pt>
                <c:pt idx="388">
                  <c:v>-0.94189000000000001</c:v>
                </c:pt>
                <c:pt idx="389">
                  <c:v>-0.94591000000000003</c:v>
                </c:pt>
                <c:pt idx="390">
                  <c:v>-0.94962999999999997</c:v>
                </c:pt>
                <c:pt idx="391">
                  <c:v>-0.95352999999999999</c:v>
                </c:pt>
                <c:pt idx="392">
                  <c:v>-0.95659000000000005</c:v>
                </c:pt>
                <c:pt idx="393">
                  <c:v>-0.96026999999999996</c:v>
                </c:pt>
                <c:pt idx="394">
                  <c:v>-0.96442000000000005</c:v>
                </c:pt>
                <c:pt idx="395">
                  <c:v>-0.96943000000000001</c:v>
                </c:pt>
                <c:pt idx="396">
                  <c:v>-0.97541999999999995</c:v>
                </c:pt>
                <c:pt idx="397">
                  <c:v>-0.97996000000000005</c:v>
                </c:pt>
                <c:pt idx="398">
                  <c:v>-0.98490999999999995</c:v>
                </c:pt>
                <c:pt idx="399">
                  <c:v>-0.98980999999999997</c:v>
                </c:pt>
                <c:pt idx="400">
                  <c:v>-0.99605999999999995</c:v>
                </c:pt>
                <c:pt idx="401">
                  <c:v>-1.0028999999999999</c:v>
                </c:pt>
                <c:pt idx="402">
                  <c:v>-1.0089999999999999</c:v>
                </c:pt>
                <c:pt idx="403">
                  <c:v>-1.0135000000000001</c:v>
                </c:pt>
                <c:pt idx="404">
                  <c:v>-1.0172000000000001</c:v>
                </c:pt>
                <c:pt idx="405">
                  <c:v>-1.0219</c:v>
                </c:pt>
                <c:pt idx="406">
                  <c:v>-1.0262</c:v>
                </c:pt>
                <c:pt idx="407">
                  <c:v>-1.0307999999999999</c:v>
                </c:pt>
                <c:pt idx="408">
                  <c:v>-1.034</c:v>
                </c:pt>
                <c:pt idx="409">
                  <c:v>-1.0369999999999999</c:v>
                </c:pt>
                <c:pt idx="410">
                  <c:v>-1.04</c:v>
                </c:pt>
                <c:pt idx="411">
                  <c:v>-1.0443</c:v>
                </c:pt>
                <c:pt idx="412">
                  <c:v>-1.0468999999999999</c:v>
                </c:pt>
                <c:pt idx="413">
                  <c:v>-1.0498000000000001</c:v>
                </c:pt>
                <c:pt idx="414">
                  <c:v>-1.0510999999999999</c:v>
                </c:pt>
                <c:pt idx="415">
                  <c:v>-1.0522</c:v>
                </c:pt>
                <c:pt idx="416">
                  <c:v>-1.0548</c:v>
                </c:pt>
                <c:pt idx="417">
                  <c:v>-1.0571999999999999</c:v>
                </c:pt>
                <c:pt idx="418">
                  <c:v>-1.0592999999999999</c:v>
                </c:pt>
                <c:pt idx="419">
                  <c:v>-1.0620000000000001</c:v>
                </c:pt>
                <c:pt idx="420">
                  <c:v>-1.0649999999999999</c:v>
                </c:pt>
                <c:pt idx="421">
                  <c:v>-1.069</c:v>
                </c:pt>
                <c:pt idx="422">
                  <c:v>-1.0732999999999999</c:v>
                </c:pt>
                <c:pt idx="423">
                  <c:v>-1.0781000000000001</c:v>
                </c:pt>
                <c:pt idx="424">
                  <c:v>-1.0820000000000001</c:v>
                </c:pt>
                <c:pt idx="425">
                  <c:v>-1.0851</c:v>
                </c:pt>
                <c:pt idx="426">
                  <c:v>-1.0864</c:v>
                </c:pt>
                <c:pt idx="427">
                  <c:v>-1.0875999999999999</c:v>
                </c:pt>
                <c:pt idx="428">
                  <c:v>-1.0882000000000001</c:v>
                </c:pt>
                <c:pt idx="429">
                  <c:v>-1.0885</c:v>
                </c:pt>
                <c:pt idx="430">
                  <c:v>-1.0886</c:v>
                </c:pt>
                <c:pt idx="431">
                  <c:v>-1.0902000000000001</c:v>
                </c:pt>
                <c:pt idx="432">
                  <c:v>-1.0909</c:v>
                </c:pt>
                <c:pt idx="433">
                  <c:v>-1.0922000000000001</c:v>
                </c:pt>
                <c:pt idx="434">
                  <c:v>-1.0934999999999999</c:v>
                </c:pt>
                <c:pt idx="435">
                  <c:v>-1.0952999999999999</c:v>
                </c:pt>
                <c:pt idx="436">
                  <c:v>-1.0971</c:v>
                </c:pt>
                <c:pt idx="437">
                  <c:v>-1.0992</c:v>
                </c:pt>
                <c:pt idx="438">
                  <c:v>-1.0992999999999999</c:v>
                </c:pt>
                <c:pt idx="439">
                  <c:v>-1.0992</c:v>
                </c:pt>
                <c:pt idx="440">
                  <c:v>-1.0984</c:v>
                </c:pt>
                <c:pt idx="441">
                  <c:v>-1.0984</c:v>
                </c:pt>
                <c:pt idx="442">
                  <c:v>-1.0979000000000001</c:v>
                </c:pt>
                <c:pt idx="443">
                  <c:v>-1.0976999999999999</c:v>
                </c:pt>
                <c:pt idx="444">
                  <c:v>-1.0976999999999999</c:v>
                </c:pt>
                <c:pt idx="445">
                  <c:v>-1.1007</c:v>
                </c:pt>
                <c:pt idx="446">
                  <c:v>-1.1048</c:v>
                </c:pt>
                <c:pt idx="447">
                  <c:v>-1.1091</c:v>
                </c:pt>
                <c:pt idx="448">
                  <c:v>-1.1142000000000001</c:v>
                </c:pt>
                <c:pt idx="449">
                  <c:v>-1.1188</c:v>
                </c:pt>
                <c:pt idx="450">
                  <c:v>-1.1232</c:v>
                </c:pt>
                <c:pt idx="451">
                  <c:v>-1.1288</c:v>
                </c:pt>
                <c:pt idx="452">
                  <c:v>-1.1337999999999999</c:v>
                </c:pt>
                <c:pt idx="453">
                  <c:v>-1.1394</c:v>
                </c:pt>
                <c:pt idx="454">
                  <c:v>-1.1436999999999999</c:v>
                </c:pt>
                <c:pt idx="455">
                  <c:v>-1.149</c:v>
                </c:pt>
                <c:pt idx="456">
                  <c:v>-1.1536</c:v>
                </c:pt>
                <c:pt idx="457">
                  <c:v>-1.1597</c:v>
                </c:pt>
                <c:pt idx="458">
                  <c:v>-1.1648000000000001</c:v>
                </c:pt>
                <c:pt idx="459">
                  <c:v>-1.1704000000000001</c:v>
                </c:pt>
                <c:pt idx="460">
                  <c:v>-1.1755</c:v>
                </c:pt>
                <c:pt idx="461">
                  <c:v>-1.1806000000000001</c:v>
                </c:pt>
                <c:pt idx="462">
                  <c:v>-1.1856</c:v>
                </c:pt>
                <c:pt idx="463">
                  <c:v>-1.1923999999999999</c:v>
                </c:pt>
                <c:pt idx="464">
                  <c:v>-1.1972</c:v>
                </c:pt>
                <c:pt idx="465">
                  <c:v>-1.2028000000000001</c:v>
                </c:pt>
                <c:pt idx="466">
                  <c:v>-1.2090000000000001</c:v>
                </c:pt>
                <c:pt idx="467">
                  <c:v>-1.2149000000000001</c:v>
                </c:pt>
                <c:pt idx="468">
                  <c:v>-1.2215</c:v>
                </c:pt>
                <c:pt idx="469">
                  <c:v>-1.2283999999999999</c:v>
                </c:pt>
                <c:pt idx="470">
                  <c:v>-1.2351000000000001</c:v>
                </c:pt>
                <c:pt idx="471">
                  <c:v>-1.2436</c:v>
                </c:pt>
                <c:pt idx="472">
                  <c:v>-1.2524</c:v>
                </c:pt>
                <c:pt idx="473">
                  <c:v>-1.2623</c:v>
                </c:pt>
                <c:pt idx="474">
                  <c:v>-1.2713000000000001</c:v>
                </c:pt>
                <c:pt idx="475">
                  <c:v>-1.282</c:v>
                </c:pt>
                <c:pt idx="476">
                  <c:v>-1.2927</c:v>
                </c:pt>
                <c:pt idx="477">
                  <c:v>-1.3065</c:v>
                </c:pt>
                <c:pt idx="478">
                  <c:v>-1.3203</c:v>
                </c:pt>
                <c:pt idx="479">
                  <c:v>-1.335</c:v>
                </c:pt>
                <c:pt idx="480">
                  <c:v>-1.3516999999999999</c:v>
                </c:pt>
                <c:pt idx="481">
                  <c:v>-1.3705000000000001</c:v>
                </c:pt>
                <c:pt idx="482">
                  <c:v>-1.3887</c:v>
                </c:pt>
                <c:pt idx="483">
                  <c:v>-1.4084000000000001</c:v>
                </c:pt>
                <c:pt idx="484">
                  <c:v>-1.4275</c:v>
                </c:pt>
                <c:pt idx="485">
                  <c:v>-1.4470000000000001</c:v>
                </c:pt>
                <c:pt idx="486">
                  <c:v>-1.4676</c:v>
                </c:pt>
                <c:pt idx="487">
                  <c:v>-1.4883999999999999</c:v>
                </c:pt>
                <c:pt idx="488">
                  <c:v>-1.5094000000000001</c:v>
                </c:pt>
                <c:pt idx="489">
                  <c:v>-1.5308999999999999</c:v>
                </c:pt>
                <c:pt idx="490">
                  <c:v>-1.5515000000000001</c:v>
                </c:pt>
                <c:pt idx="491">
                  <c:v>-1.5720000000000001</c:v>
                </c:pt>
                <c:pt idx="492">
                  <c:v>-1.5934999999999999</c:v>
                </c:pt>
                <c:pt idx="493">
                  <c:v>-1.6162000000000001</c:v>
                </c:pt>
                <c:pt idx="494">
                  <c:v>-1.6376999999999999</c:v>
                </c:pt>
                <c:pt idx="495">
                  <c:v>-1.6598999999999999</c:v>
                </c:pt>
                <c:pt idx="496">
                  <c:v>-1.6800999999999999</c:v>
                </c:pt>
                <c:pt idx="497">
                  <c:v>-1.7022999999999999</c:v>
                </c:pt>
                <c:pt idx="498">
                  <c:v>-1.7246999999999999</c:v>
                </c:pt>
                <c:pt idx="499">
                  <c:v>-1.7456</c:v>
                </c:pt>
                <c:pt idx="500">
                  <c:v>-1.7655000000000001</c:v>
                </c:pt>
                <c:pt idx="501">
                  <c:v>-1.7855000000000001</c:v>
                </c:pt>
                <c:pt idx="502">
                  <c:v>-1.8056000000000001</c:v>
                </c:pt>
                <c:pt idx="503">
                  <c:v>-1.8262</c:v>
                </c:pt>
                <c:pt idx="504">
                  <c:v>-1.8466</c:v>
                </c:pt>
                <c:pt idx="505">
                  <c:v>-1.867</c:v>
                </c:pt>
                <c:pt idx="506">
                  <c:v>-1.8887</c:v>
                </c:pt>
                <c:pt idx="507">
                  <c:v>-1.9112</c:v>
                </c:pt>
                <c:pt idx="508">
                  <c:v>-1.9341999999999999</c:v>
                </c:pt>
                <c:pt idx="509">
                  <c:v>-1.9577</c:v>
                </c:pt>
                <c:pt idx="510">
                  <c:v>-1.9823</c:v>
                </c:pt>
                <c:pt idx="511">
                  <c:v>-2.0049999999999999</c:v>
                </c:pt>
                <c:pt idx="512">
                  <c:v>-2.0280999999999998</c:v>
                </c:pt>
                <c:pt idx="513">
                  <c:v>-2.0524</c:v>
                </c:pt>
                <c:pt idx="514">
                  <c:v>-2.0758999999999999</c:v>
                </c:pt>
                <c:pt idx="515">
                  <c:v>-2.0991</c:v>
                </c:pt>
                <c:pt idx="516">
                  <c:v>-2.1187</c:v>
                </c:pt>
                <c:pt idx="517">
                  <c:v>-2.1381999999999999</c:v>
                </c:pt>
                <c:pt idx="518">
                  <c:v>-2.157</c:v>
                </c:pt>
                <c:pt idx="519">
                  <c:v>-2.1749000000000001</c:v>
                </c:pt>
                <c:pt idx="520">
                  <c:v>-2.1920999999999999</c:v>
                </c:pt>
                <c:pt idx="521">
                  <c:v>-2.2071999999999998</c:v>
                </c:pt>
                <c:pt idx="522">
                  <c:v>-2.2227000000000001</c:v>
                </c:pt>
                <c:pt idx="523">
                  <c:v>-2.2393000000000001</c:v>
                </c:pt>
                <c:pt idx="524">
                  <c:v>-2.2542</c:v>
                </c:pt>
                <c:pt idx="525">
                  <c:v>-2.2677999999999998</c:v>
                </c:pt>
                <c:pt idx="526">
                  <c:v>-2.2810999999999999</c:v>
                </c:pt>
                <c:pt idx="527">
                  <c:v>-2.2951999999999999</c:v>
                </c:pt>
                <c:pt idx="528">
                  <c:v>-2.3096999999999999</c:v>
                </c:pt>
                <c:pt idx="529">
                  <c:v>-2.3235000000000001</c:v>
                </c:pt>
                <c:pt idx="530">
                  <c:v>-2.3395000000000001</c:v>
                </c:pt>
                <c:pt idx="531">
                  <c:v>-2.3559000000000001</c:v>
                </c:pt>
                <c:pt idx="532">
                  <c:v>-2.3723999999999998</c:v>
                </c:pt>
                <c:pt idx="533">
                  <c:v>-2.3895</c:v>
                </c:pt>
                <c:pt idx="534">
                  <c:v>-2.4060000000000001</c:v>
                </c:pt>
                <c:pt idx="535">
                  <c:v>-2.4239999999999999</c:v>
                </c:pt>
                <c:pt idx="536">
                  <c:v>-2.4413</c:v>
                </c:pt>
                <c:pt idx="537">
                  <c:v>-2.4586999999999999</c:v>
                </c:pt>
                <c:pt idx="538">
                  <c:v>-2.476</c:v>
                </c:pt>
                <c:pt idx="539">
                  <c:v>-2.4941</c:v>
                </c:pt>
                <c:pt idx="540">
                  <c:v>-2.5131000000000001</c:v>
                </c:pt>
                <c:pt idx="541">
                  <c:v>-2.5308999999999999</c:v>
                </c:pt>
                <c:pt idx="542">
                  <c:v>-2.5474000000000001</c:v>
                </c:pt>
                <c:pt idx="543">
                  <c:v>-2.5651000000000002</c:v>
                </c:pt>
                <c:pt idx="544">
                  <c:v>-2.5823</c:v>
                </c:pt>
                <c:pt idx="545">
                  <c:v>-2.6</c:v>
                </c:pt>
                <c:pt idx="546">
                  <c:v>-2.6177999999999999</c:v>
                </c:pt>
                <c:pt idx="547">
                  <c:v>-2.6341999999999999</c:v>
                </c:pt>
                <c:pt idx="548">
                  <c:v>-2.6499000000000001</c:v>
                </c:pt>
                <c:pt idx="549">
                  <c:v>-2.6631999999999998</c:v>
                </c:pt>
                <c:pt idx="550">
                  <c:v>-2.677</c:v>
                </c:pt>
                <c:pt idx="551">
                  <c:v>-2.6909999999999998</c:v>
                </c:pt>
                <c:pt idx="552">
                  <c:v>-2.7042000000000002</c:v>
                </c:pt>
                <c:pt idx="553">
                  <c:v>-2.7183000000000002</c:v>
                </c:pt>
                <c:pt idx="554">
                  <c:v>-2.7309000000000001</c:v>
                </c:pt>
                <c:pt idx="555">
                  <c:v>-2.7448000000000001</c:v>
                </c:pt>
                <c:pt idx="556">
                  <c:v>-2.7591999999999999</c:v>
                </c:pt>
                <c:pt idx="557">
                  <c:v>-2.7740999999999998</c:v>
                </c:pt>
                <c:pt idx="558">
                  <c:v>-2.7892000000000001</c:v>
                </c:pt>
                <c:pt idx="559">
                  <c:v>-2.8041999999999998</c:v>
                </c:pt>
                <c:pt idx="560">
                  <c:v>-2.8205</c:v>
                </c:pt>
                <c:pt idx="561">
                  <c:v>-2.8374000000000001</c:v>
                </c:pt>
                <c:pt idx="562">
                  <c:v>-2.8532000000000002</c:v>
                </c:pt>
                <c:pt idx="563">
                  <c:v>-2.8681999999999999</c:v>
                </c:pt>
                <c:pt idx="564">
                  <c:v>-2.8832</c:v>
                </c:pt>
                <c:pt idx="565">
                  <c:v>-2.8969999999999998</c:v>
                </c:pt>
                <c:pt idx="566">
                  <c:v>-2.9129999999999998</c:v>
                </c:pt>
                <c:pt idx="567">
                  <c:v>-2.9289999999999998</c:v>
                </c:pt>
                <c:pt idx="568">
                  <c:v>-2.944</c:v>
                </c:pt>
                <c:pt idx="569">
                  <c:v>-2.9579</c:v>
                </c:pt>
                <c:pt idx="570">
                  <c:v>-2.9722</c:v>
                </c:pt>
                <c:pt idx="571">
                  <c:v>-2.9870000000000001</c:v>
                </c:pt>
                <c:pt idx="572">
                  <c:v>-3.0019</c:v>
                </c:pt>
                <c:pt idx="573">
                  <c:v>-3.0177999999999998</c:v>
                </c:pt>
                <c:pt idx="574">
                  <c:v>-3.0331999999999999</c:v>
                </c:pt>
                <c:pt idx="575">
                  <c:v>-3.0474000000000001</c:v>
                </c:pt>
                <c:pt idx="576">
                  <c:v>-3.0609000000000002</c:v>
                </c:pt>
                <c:pt idx="577">
                  <c:v>-3.0739000000000001</c:v>
                </c:pt>
                <c:pt idx="578">
                  <c:v>-3.0872999999999999</c:v>
                </c:pt>
                <c:pt idx="579">
                  <c:v>-3.0998999999999999</c:v>
                </c:pt>
                <c:pt idx="580">
                  <c:v>-3.1120999999999999</c:v>
                </c:pt>
                <c:pt idx="581">
                  <c:v>-3.1257999999999999</c:v>
                </c:pt>
                <c:pt idx="582">
                  <c:v>-3.1402999999999999</c:v>
                </c:pt>
                <c:pt idx="583">
                  <c:v>-3.1543999999999999</c:v>
                </c:pt>
                <c:pt idx="584">
                  <c:v>-3.1676000000000002</c:v>
                </c:pt>
                <c:pt idx="585">
                  <c:v>-3.1793999999999998</c:v>
                </c:pt>
                <c:pt idx="586">
                  <c:v>-3.1917</c:v>
                </c:pt>
                <c:pt idx="587">
                  <c:v>-3.2056</c:v>
                </c:pt>
                <c:pt idx="588">
                  <c:v>-3.2195999999999998</c:v>
                </c:pt>
                <c:pt idx="589">
                  <c:v>-3.2330999999999999</c:v>
                </c:pt>
                <c:pt idx="590">
                  <c:v>-3.246</c:v>
                </c:pt>
                <c:pt idx="591">
                  <c:v>-3.26</c:v>
                </c:pt>
                <c:pt idx="592">
                  <c:v>-3.2728999999999999</c:v>
                </c:pt>
                <c:pt idx="593">
                  <c:v>-3.2858000000000001</c:v>
                </c:pt>
                <c:pt idx="594">
                  <c:v>-3.3003999999999998</c:v>
                </c:pt>
                <c:pt idx="595">
                  <c:v>-3.3161</c:v>
                </c:pt>
                <c:pt idx="596">
                  <c:v>-3.3317999999999999</c:v>
                </c:pt>
                <c:pt idx="597">
                  <c:v>-3.3473000000000002</c:v>
                </c:pt>
                <c:pt idx="598">
                  <c:v>-3.363</c:v>
                </c:pt>
                <c:pt idx="599">
                  <c:v>-3.3784000000000001</c:v>
                </c:pt>
                <c:pt idx="600">
                  <c:v>-3.3923000000000001</c:v>
                </c:pt>
                <c:pt idx="601">
                  <c:v>-3.4062000000000001</c:v>
                </c:pt>
                <c:pt idx="602">
                  <c:v>-3.4201999999999999</c:v>
                </c:pt>
                <c:pt idx="603">
                  <c:v>-3.4350999999999998</c:v>
                </c:pt>
                <c:pt idx="604">
                  <c:v>-3.4491999999999998</c:v>
                </c:pt>
                <c:pt idx="605">
                  <c:v>-3.4634</c:v>
                </c:pt>
                <c:pt idx="606">
                  <c:v>-3.4767000000000001</c:v>
                </c:pt>
                <c:pt idx="607">
                  <c:v>-3.49</c:v>
                </c:pt>
                <c:pt idx="608">
                  <c:v>-3.5030999999999999</c:v>
                </c:pt>
                <c:pt idx="609">
                  <c:v>-3.5169000000000001</c:v>
                </c:pt>
                <c:pt idx="610">
                  <c:v>-3.5278</c:v>
                </c:pt>
                <c:pt idx="611">
                  <c:v>-3.5396000000000001</c:v>
                </c:pt>
                <c:pt idx="612">
                  <c:v>-3.5510000000000002</c:v>
                </c:pt>
                <c:pt idx="613">
                  <c:v>-3.5613000000000001</c:v>
                </c:pt>
                <c:pt idx="614">
                  <c:v>-3.5710000000000002</c:v>
                </c:pt>
                <c:pt idx="615">
                  <c:v>-3.5802</c:v>
                </c:pt>
                <c:pt idx="616">
                  <c:v>-3.5891999999999999</c:v>
                </c:pt>
                <c:pt idx="617">
                  <c:v>-3.5981999999999998</c:v>
                </c:pt>
                <c:pt idx="618">
                  <c:v>-3.6074000000000002</c:v>
                </c:pt>
                <c:pt idx="619">
                  <c:v>-3.6162999999999998</c:v>
                </c:pt>
                <c:pt idx="620">
                  <c:v>-3.6259000000000001</c:v>
                </c:pt>
                <c:pt idx="621">
                  <c:v>-3.6347999999999998</c:v>
                </c:pt>
                <c:pt idx="622">
                  <c:v>-3.6436000000000002</c:v>
                </c:pt>
                <c:pt idx="623">
                  <c:v>-3.6520000000000001</c:v>
                </c:pt>
                <c:pt idx="624">
                  <c:v>-3.6589999999999998</c:v>
                </c:pt>
                <c:pt idx="625">
                  <c:v>-3.6659999999999999</c:v>
                </c:pt>
                <c:pt idx="626">
                  <c:v>-3.6735000000000002</c:v>
                </c:pt>
                <c:pt idx="627">
                  <c:v>-3.6821000000000002</c:v>
                </c:pt>
                <c:pt idx="628">
                  <c:v>-3.6901000000000002</c:v>
                </c:pt>
                <c:pt idx="629">
                  <c:v>-3.6987999999999999</c:v>
                </c:pt>
                <c:pt idx="630">
                  <c:v>-3.7075</c:v>
                </c:pt>
                <c:pt idx="631">
                  <c:v>-3.7153999999999998</c:v>
                </c:pt>
                <c:pt idx="632">
                  <c:v>-3.7235999999999998</c:v>
                </c:pt>
                <c:pt idx="633">
                  <c:v>-3.7324999999999999</c:v>
                </c:pt>
                <c:pt idx="634">
                  <c:v>-3.7416999999999998</c:v>
                </c:pt>
                <c:pt idx="635">
                  <c:v>-3.7507999999999999</c:v>
                </c:pt>
                <c:pt idx="636">
                  <c:v>-3.7602000000000002</c:v>
                </c:pt>
                <c:pt idx="637">
                  <c:v>-3.7700999999999998</c:v>
                </c:pt>
                <c:pt idx="638">
                  <c:v>-3.7810999999999999</c:v>
                </c:pt>
                <c:pt idx="639">
                  <c:v>-3.7907999999999999</c:v>
                </c:pt>
                <c:pt idx="640">
                  <c:v>-3.8008000000000002</c:v>
                </c:pt>
                <c:pt idx="641">
                  <c:v>-3.8102</c:v>
                </c:pt>
                <c:pt idx="642">
                  <c:v>-3.8201999999999998</c:v>
                </c:pt>
                <c:pt idx="643">
                  <c:v>-3.8313999999999999</c:v>
                </c:pt>
                <c:pt idx="644">
                  <c:v>-3.8428</c:v>
                </c:pt>
                <c:pt idx="645">
                  <c:v>-3.8546999999999998</c:v>
                </c:pt>
                <c:pt idx="646">
                  <c:v>-3.8650000000000002</c:v>
                </c:pt>
                <c:pt idx="647">
                  <c:v>-3.8761000000000001</c:v>
                </c:pt>
                <c:pt idx="648">
                  <c:v>-3.887</c:v>
                </c:pt>
                <c:pt idx="649">
                  <c:v>-3.8976000000000002</c:v>
                </c:pt>
                <c:pt idx="650">
                  <c:v>-3.9093</c:v>
                </c:pt>
                <c:pt idx="651">
                  <c:v>-3.9201999999999999</c:v>
                </c:pt>
                <c:pt idx="652">
                  <c:v>-3.9318</c:v>
                </c:pt>
                <c:pt idx="653">
                  <c:v>-3.9441000000000002</c:v>
                </c:pt>
                <c:pt idx="654">
                  <c:v>-3.9567000000000001</c:v>
                </c:pt>
                <c:pt idx="655">
                  <c:v>-3.9689000000000001</c:v>
                </c:pt>
                <c:pt idx="656">
                  <c:v>-3.9813000000000001</c:v>
                </c:pt>
                <c:pt idx="657">
                  <c:v>-3.9921000000000002</c:v>
                </c:pt>
                <c:pt idx="658">
                  <c:v>-4.0035999999999996</c:v>
                </c:pt>
                <c:pt idx="659">
                  <c:v>-4.0153999999999996</c:v>
                </c:pt>
                <c:pt idx="660">
                  <c:v>-4.0273000000000003</c:v>
                </c:pt>
                <c:pt idx="661">
                  <c:v>-4.0396999999999998</c:v>
                </c:pt>
                <c:pt idx="662">
                  <c:v>-4.0506000000000002</c:v>
                </c:pt>
                <c:pt idx="663">
                  <c:v>-4.0614999999999997</c:v>
                </c:pt>
                <c:pt idx="664">
                  <c:v>-4.0717999999999996</c:v>
                </c:pt>
                <c:pt idx="665">
                  <c:v>-4.0829000000000004</c:v>
                </c:pt>
                <c:pt idx="666">
                  <c:v>-4.0937999999999999</c:v>
                </c:pt>
                <c:pt idx="667">
                  <c:v>-4.1044999999999998</c:v>
                </c:pt>
                <c:pt idx="668">
                  <c:v>-4.1155999999999997</c:v>
                </c:pt>
                <c:pt idx="669">
                  <c:v>-4.1271000000000004</c:v>
                </c:pt>
                <c:pt idx="670">
                  <c:v>-4.1382000000000003</c:v>
                </c:pt>
                <c:pt idx="671">
                  <c:v>-4.1467000000000001</c:v>
                </c:pt>
                <c:pt idx="672">
                  <c:v>-4.1536</c:v>
                </c:pt>
                <c:pt idx="673">
                  <c:v>-4.1603000000000003</c:v>
                </c:pt>
                <c:pt idx="674">
                  <c:v>-4.1677</c:v>
                </c:pt>
                <c:pt idx="675">
                  <c:v>-4.1744000000000003</c:v>
                </c:pt>
                <c:pt idx="676">
                  <c:v>-4.1822999999999997</c:v>
                </c:pt>
                <c:pt idx="677">
                  <c:v>-4.1894999999999998</c:v>
                </c:pt>
                <c:pt idx="678">
                  <c:v>-4.1958000000000002</c:v>
                </c:pt>
                <c:pt idx="679">
                  <c:v>-4.2026000000000003</c:v>
                </c:pt>
                <c:pt idx="680">
                  <c:v>-4.2084000000000001</c:v>
                </c:pt>
                <c:pt idx="681">
                  <c:v>-4.2159000000000004</c:v>
                </c:pt>
                <c:pt idx="682">
                  <c:v>-4.2237</c:v>
                </c:pt>
                <c:pt idx="683">
                  <c:v>-4.2309999999999999</c:v>
                </c:pt>
                <c:pt idx="684">
                  <c:v>-4.2384000000000004</c:v>
                </c:pt>
                <c:pt idx="685">
                  <c:v>-4.2453000000000003</c:v>
                </c:pt>
                <c:pt idx="686">
                  <c:v>-4.2531999999999996</c:v>
                </c:pt>
                <c:pt idx="687">
                  <c:v>-4.2607999999999997</c:v>
                </c:pt>
                <c:pt idx="688">
                  <c:v>-4.2671000000000001</c:v>
                </c:pt>
                <c:pt idx="689">
                  <c:v>-4.2736999999999998</c:v>
                </c:pt>
                <c:pt idx="690">
                  <c:v>-4.2823000000000002</c:v>
                </c:pt>
                <c:pt idx="691">
                  <c:v>-4.2919999999999998</c:v>
                </c:pt>
                <c:pt idx="692">
                  <c:v>-4.3017000000000003</c:v>
                </c:pt>
                <c:pt idx="693">
                  <c:v>-4.3114999999999997</c:v>
                </c:pt>
                <c:pt idx="694">
                  <c:v>-4.3211000000000004</c:v>
                </c:pt>
                <c:pt idx="695">
                  <c:v>-4.3304</c:v>
                </c:pt>
                <c:pt idx="696">
                  <c:v>-4.3410000000000002</c:v>
                </c:pt>
                <c:pt idx="697">
                  <c:v>-4.3516000000000004</c:v>
                </c:pt>
                <c:pt idx="698">
                  <c:v>-4.3627000000000002</c:v>
                </c:pt>
                <c:pt idx="699">
                  <c:v>-4.3739999999999997</c:v>
                </c:pt>
                <c:pt idx="700">
                  <c:v>-4.3846999999999996</c:v>
                </c:pt>
                <c:pt idx="701">
                  <c:v>-4.3948999999999998</c:v>
                </c:pt>
                <c:pt idx="702">
                  <c:v>-4.4059999999999997</c:v>
                </c:pt>
                <c:pt idx="703">
                  <c:v>-4.4165000000000001</c:v>
                </c:pt>
                <c:pt idx="704">
                  <c:v>-4.4278000000000004</c:v>
                </c:pt>
                <c:pt idx="705">
                  <c:v>-4.4386999999999999</c:v>
                </c:pt>
                <c:pt idx="706">
                  <c:v>-4.4504000000000001</c:v>
                </c:pt>
                <c:pt idx="707">
                  <c:v>-4.4641000000000002</c:v>
                </c:pt>
                <c:pt idx="708">
                  <c:v>-4.4782000000000002</c:v>
                </c:pt>
                <c:pt idx="709">
                  <c:v>-4.4912999999999998</c:v>
                </c:pt>
                <c:pt idx="710">
                  <c:v>-4.5035999999999996</c:v>
                </c:pt>
                <c:pt idx="711">
                  <c:v>-4.5156999999999998</c:v>
                </c:pt>
                <c:pt idx="712">
                  <c:v>-4.5274000000000001</c:v>
                </c:pt>
                <c:pt idx="713">
                  <c:v>-4.5397999999999996</c:v>
                </c:pt>
                <c:pt idx="714">
                  <c:v>-4.5529000000000002</c:v>
                </c:pt>
                <c:pt idx="715">
                  <c:v>-4.5648</c:v>
                </c:pt>
                <c:pt idx="716">
                  <c:v>-4.5763999999999996</c:v>
                </c:pt>
                <c:pt idx="717">
                  <c:v>-4.5867000000000004</c:v>
                </c:pt>
                <c:pt idx="718">
                  <c:v>-4.5971000000000002</c:v>
                </c:pt>
                <c:pt idx="719">
                  <c:v>-4.6067999999999998</c:v>
                </c:pt>
                <c:pt idx="720">
                  <c:v>-4.6166</c:v>
                </c:pt>
                <c:pt idx="721">
                  <c:v>-4.6264000000000003</c:v>
                </c:pt>
                <c:pt idx="722">
                  <c:v>-4.6368</c:v>
                </c:pt>
                <c:pt idx="723">
                  <c:v>-4.6473000000000004</c:v>
                </c:pt>
                <c:pt idx="724">
                  <c:v>-4.6566999999999998</c:v>
                </c:pt>
                <c:pt idx="725">
                  <c:v>-4.6641000000000004</c:v>
                </c:pt>
                <c:pt idx="726">
                  <c:v>-4.6695000000000002</c:v>
                </c:pt>
                <c:pt idx="727">
                  <c:v>-4.6738999999999997</c:v>
                </c:pt>
                <c:pt idx="728">
                  <c:v>-4.6787000000000001</c:v>
                </c:pt>
                <c:pt idx="729">
                  <c:v>-4.6829999999999998</c:v>
                </c:pt>
                <c:pt idx="730">
                  <c:v>-4.6864999999999997</c:v>
                </c:pt>
                <c:pt idx="731">
                  <c:v>-4.6898999999999997</c:v>
                </c:pt>
                <c:pt idx="732">
                  <c:v>-4.6935000000000002</c:v>
                </c:pt>
                <c:pt idx="733">
                  <c:v>-4.6961000000000004</c:v>
                </c:pt>
                <c:pt idx="734">
                  <c:v>-4.6993999999999998</c:v>
                </c:pt>
                <c:pt idx="735">
                  <c:v>-4.7030000000000003</c:v>
                </c:pt>
                <c:pt idx="736">
                  <c:v>-4.7072000000000003</c:v>
                </c:pt>
                <c:pt idx="737">
                  <c:v>-4.7117000000000004</c:v>
                </c:pt>
                <c:pt idx="738">
                  <c:v>-4.7172999999999998</c:v>
                </c:pt>
                <c:pt idx="739">
                  <c:v>-4.7229999999999999</c:v>
                </c:pt>
                <c:pt idx="740">
                  <c:v>-4.7285000000000004</c:v>
                </c:pt>
                <c:pt idx="741">
                  <c:v>-4.7324000000000002</c:v>
                </c:pt>
                <c:pt idx="742">
                  <c:v>-4.7356999999999996</c:v>
                </c:pt>
                <c:pt idx="743">
                  <c:v>-4.7401999999999997</c:v>
                </c:pt>
                <c:pt idx="744">
                  <c:v>-4.7458999999999998</c:v>
                </c:pt>
                <c:pt idx="745">
                  <c:v>-4.7519</c:v>
                </c:pt>
                <c:pt idx="746">
                  <c:v>-4.758</c:v>
                </c:pt>
                <c:pt idx="747">
                  <c:v>-4.7630999999999997</c:v>
                </c:pt>
                <c:pt idx="748">
                  <c:v>-4.7702</c:v>
                </c:pt>
                <c:pt idx="749">
                  <c:v>-4.7775999999999996</c:v>
                </c:pt>
                <c:pt idx="750">
                  <c:v>-4.7838000000000003</c:v>
                </c:pt>
                <c:pt idx="751">
                  <c:v>-4.7896000000000001</c:v>
                </c:pt>
                <c:pt idx="752">
                  <c:v>-4.7953000000000001</c:v>
                </c:pt>
                <c:pt idx="753">
                  <c:v>-4.8000999999999996</c:v>
                </c:pt>
                <c:pt idx="754">
                  <c:v>-4.8056000000000001</c:v>
                </c:pt>
                <c:pt idx="755">
                  <c:v>-4.8106999999999998</c:v>
                </c:pt>
                <c:pt idx="756">
                  <c:v>-4.8154000000000003</c:v>
                </c:pt>
                <c:pt idx="757">
                  <c:v>-4.8181000000000003</c:v>
                </c:pt>
                <c:pt idx="758">
                  <c:v>-4.8207000000000004</c:v>
                </c:pt>
                <c:pt idx="759">
                  <c:v>-4.8231000000000002</c:v>
                </c:pt>
                <c:pt idx="760">
                  <c:v>-4.8277000000000001</c:v>
                </c:pt>
                <c:pt idx="761">
                  <c:v>-4.8326000000000002</c:v>
                </c:pt>
                <c:pt idx="762">
                  <c:v>-4.8365</c:v>
                </c:pt>
                <c:pt idx="763">
                  <c:v>-4.8395999999999999</c:v>
                </c:pt>
                <c:pt idx="764">
                  <c:v>-4.8423999999999996</c:v>
                </c:pt>
                <c:pt idx="765">
                  <c:v>-4.8456999999999999</c:v>
                </c:pt>
                <c:pt idx="766">
                  <c:v>-4.8490000000000002</c:v>
                </c:pt>
                <c:pt idx="767">
                  <c:v>-4.8506999999999998</c:v>
                </c:pt>
                <c:pt idx="768">
                  <c:v>-4.8529</c:v>
                </c:pt>
                <c:pt idx="769">
                  <c:v>-4.8567999999999998</c:v>
                </c:pt>
                <c:pt idx="770">
                  <c:v>-4.8613</c:v>
                </c:pt>
                <c:pt idx="771">
                  <c:v>-4.8665000000000003</c:v>
                </c:pt>
                <c:pt idx="772">
                  <c:v>-4.8716999999999997</c:v>
                </c:pt>
                <c:pt idx="773">
                  <c:v>-4.8760000000000003</c:v>
                </c:pt>
                <c:pt idx="774">
                  <c:v>-4.8796999999999997</c:v>
                </c:pt>
                <c:pt idx="775">
                  <c:v>-4.8838999999999997</c:v>
                </c:pt>
                <c:pt idx="776">
                  <c:v>-4.8891</c:v>
                </c:pt>
                <c:pt idx="777">
                  <c:v>-4.8948</c:v>
                </c:pt>
                <c:pt idx="778">
                  <c:v>-4.9001000000000001</c:v>
                </c:pt>
                <c:pt idx="779">
                  <c:v>-4.9036999999999997</c:v>
                </c:pt>
                <c:pt idx="780">
                  <c:v>-4.9063999999999997</c:v>
                </c:pt>
                <c:pt idx="781">
                  <c:v>-4.9103000000000003</c:v>
                </c:pt>
                <c:pt idx="782">
                  <c:v>-4.9141000000000004</c:v>
                </c:pt>
                <c:pt idx="783">
                  <c:v>-4.9188000000000001</c:v>
                </c:pt>
                <c:pt idx="784">
                  <c:v>-4.9226000000000001</c:v>
                </c:pt>
                <c:pt idx="785">
                  <c:v>-4.9272</c:v>
                </c:pt>
                <c:pt idx="786">
                  <c:v>-4.9321999999999999</c:v>
                </c:pt>
                <c:pt idx="787">
                  <c:v>-4.9367999999999999</c:v>
                </c:pt>
                <c:pt idx="788">
                  <c:v>-4.9406999999999996</c:v>
                </c:pt>
                <c:pt idx="789">
                  <c:v>-4.9444999999999997</c:v>
                </c:pt>
                <c:pt idx="790">
                  <c:v>-4.9471999999999996</c:v>
                </c:pt>
                <c:pt idx="791">
                  <c:v>-4.9504999999999999</c:v>
                </c:pt>
                <c:pt idx="792">
                  <c:v>-4.9542000000000002</c:v>
                </c:pt>
                <c:pt idx="793">
                  <c:v>-4.9592999999999998</c:v>
                </c:pt>
                <c:pt idx="794">
                  <c:v>-4.9640000000000004</c:v>
                </c:pt>
                <c:pt idx="795">
                  <c:v>-4.9686000000000003</c:v>
                </c:pt>
                <c:pt idx="796">
                  <c:v>-4.9722</c:v>
                </c:pt>
                <c:pt idx="797">
                  <c:v>-4.9760999999999997</c:v>
                </c:pt>
                <c:pt idx="798">
                  <c:v>-4.9809999999999999</c:v>
                </c:pt>
                <c:pt idx="799">
                  <c:v>-4.9871999999999996</c:v>
                </c:pt>
                <c:pt idx="800">
                  <c:v>-4.9923999999999999</c:v>
                </c:pt>
                <c:pt idx="801">
                  <c:v>-4.9981999999999998</c:v>
                </c:pt>
                <c:pt idx="802">
                  <c:v>-5.0031999999999996</c:v>
                </c:pt>
                <c:pt idx="803">
                  <c:v>-5.0095000000000001</c:v>
                </c:pt>
                <c:pt idx="804">
                  <c:v>-5.0160999999999998</c:v>
                </c:pt>
                <c:pt idx="805">
                  <c:v>-5.0225</c:v>
                </c:pt>
                <c:pt idx="806">
                  <c:v>-5.0289000000000001</c:v>
                </c:pt>
                <c:pt idx="807">
                  <c:v>-5.0347</c:v>
                </c:pt>
                <c:pt idx="808">
                  <c:v>-5.0395000000000003</c:v>
                </c:pt>
                <c:pt idx="809">
                  <c:v>-5.0453000000000001</c:v>
                </c:pt>
                <c:pt idx="810">
                  <c:v>-5.0498000000000003</c:v>
                </c:pt>
                <c:pt idx="811">
                  <c:v>-5.0549999999999997</c:v>
                </c:pt>
                <c:pt idx="812">
                  <c:v>-5.0589000000000004</c:v>
                </c:pt>
                <c:pt idx="813">
                  <c:v>-5.0621</c:v>
                </c:pt>
                <c:pt idx="814">
                  <c:v>-5.0640000000000001</c:v>
                </c:pt>
                <c:pt idx="815">
                  <c:v>-5.0667999999999997</c:v>
                </c:pt>
                <c:pt idx="816">
                  <c:v>-5.069</c:v>
                </c:pt>
                <c:pt idx="817">
                  <c:v>-5.0697000000000001</c:v>
                </c:pt>
                <c:pt idx="818">
                  <c:v>-5.0686</c:v>
                </c:pt>
                <c:pt idx="819">
                  <c:v>-5.0666000000000002</c:v>
                </c:pt>
                <c:pt idx="820">
                  <c:v>-5.0636000000000001</c:v>
                </c:pt>
                <c:pt idx="821">
                  <c:v>-5.0603999999999996</c:v>
                </c:pt>
                <c:pt idx="822">
                  <c:v>-5.0567000000000002</c:v>
                </c:pt>
                <c:pt idx="823">
                  <c:v>-5.0514000000000001</c:v>
                </c:pt>
                <c:pt idx="824">
                  <c:v>-5.0461999999999998</c:v>
                </c:pt>
                <c:pt idx="825">
                  <c:v>-5.0404</c:v>
                </c:pt>
                <c:pt idx="826">
                  <c:v>-5.0365000000000002</c:v>
                </c:pt>
                <c:pt idx="827">
                  <c:v>-5.0338000000000003</c:v>
                </c:pt>
                <c:pt idx="828">
                  <c:v>-5.0304000000000002</c:v>
                </c:pt>
                <c:pt idx="829">
                  <c:v>-5.0279999999999996</c:v>
                </c:pt>
                <c:pt idx="830">
                  <c:v>-5.0247000000000002</c:v>
                </c:pt>
                <c:pt idx="831">
                  <c:v>-5.0221</c:v>
                </c:pt>
                <c:pt idx="832">
                  <c:v>-5.0208000000000004</c:v>
                </c:pt>
                <c:pt idx="833">
                  <c:v>-5.0209999999999999</c:v>
                </c:pt>
                <c:pt idx="834">
                  <c:v>-5.0201000000000002</c:v>
                </c:pt>
                <c:pt idx="835">
                  <c:v>-5.0205000000000002</c:v>
                </c:pt>
                <c:pt idx="836">
                  <c:v>-5.0216000000000003</c:v>
                </c:pt>
                <c:pt idx="837">
                  <c:v>-5.0237999999999996</c:v>
                </c:pt>
                <c:pt idx="838">
                  <c:v>-5.0284000000000004</c:v>
                </c:pt>
                <c:pt idx="839">
                  <c:v>-5.0335000000000001</c:v>
                </c:pt>
                <c:pt idx="840">
                  <c:v>-5.0392000000000001</c:v>
                </c:pt>
                <c:pt idx="841">
                  <c:v>-5.0442</c:v>
                </c:pt>
                <c:pt idx="842">
                  <c:v>-5.0505000000000004</c:v>
                </c:pt>
                <c:pt idx="843">
                  <c:v>-5.0566000000000004</c:v>
                </c:pt>
                <c:pt idx="844">
                  <c:v>-5.0636000000000001</c:v>
                </c:pt>
                <c:pt idx="845">
                  <c:v>-5.0686999999999998</c:v>
                </c:pt>
                <c:pt idx="846">
                  <c:v>-5.0730000000000004</c:v>
                </c:pt>
                <c:pt idx="847">
                  <c:v>-5.0770999999999997</c:v>
                </c:pt>
                <c:pt idx="848">
                  <c:v>-5.0808</c:v>
                </c:pt>
                <c:pt idx="849">
                  <c:v>-5.0845000000000002</c:v>
                </c:pt>
                <c:pt idx="850">
                  <c:v>-5.0869</c:v>
                </c:pt>
                <c:pt idx="851">
                  <c:v>-5.0876999999999999</c:v>
                </c:pt>
                <c:pt idx="852">
                  <c:v>-5.0875000000000004</c:v>
                </c:pt>
                <c:pt idx="853">
                  <c:v>-5.0888</c:v>
                </c:pt>
                <c:pt idx="854">
                  <c:v>-5.0887000000000002</c:v>
                </c:pt>
                <c:pt idx="855">
                  <c:v>-5.0895000000000001</c:v>
                </c:pt>
                <c:pt idx="856">
                  <c:v>-5.0903</c:v>
                </c:pt>
                <c:pt idx="857">
                  <c:v>-5.0896999999999997</c:v>
                </c:pt>
                <c:pt idx="858">
                  <c:v>-5.0894000000000004</c:v>
                </c:pt>
                <c:pt idx="859">
                  <c:v>-5.0885999999999996</c:v>
                </c:pt>
                <c:pt idx="860">
                  <c:v>-5.0881999999999996</c:v>
                </c:pt>
                <c:pt idx="861">
                  <c:v>-5.0880999999999998</c:v>
                </c:pt>
                <c:pt idx="862">
                  <c:v>-5.0884</c:v>
                </c:pt>
                <c:pt idx="863">
                  <c:v>-5.0872000000000002</c:v>
                </c:pt>
                <c:pt idx="864">
                  <c:v>-5.0865</c:v>
                </c:pt>
                <c:pt idx="865">
                  <c:v>-5.0869999999999997</c:v>
                </c:pt>
                <c:pt idx="866">
                  <c:v>-5.0880999999999998</c:v>
                </c:pt>
                <c:pt idx="867">
                  <c:v>-5.0896999999999997</c:v>
                </c:pt>
                <c:pt idx="868">
                  <c:v>-5.0903999999999998</c:v>
                </c:pt>
                <c:pt idx="869">
                  <c:v>-5.0925000000000002</c:v>
                </c:pt>
                <c:pt idx="870">
                  <c:v>-5.0963000000000003</c:v>
                </c:pt>
                <c:pt idx="871">
                  <c:v>-5.1001000000000003</c:v>
                </c:pt>
                <c:pt idx="872">
                  <c:v>-5.1029</c:v>
                </c:pt>
                <c:pt idx="873">
                  <c:v>-5.1064999999999996</c:v>
                </c:pt>
                <c:pt idx="874">
                  <c:v>-5.1090999999999998</c:v>
                </c:pt>
                <c:pt idx="875">
                  <c:v>-5.1111000000000004</c:v>
                </c:pt>
                <c:pt idx="876">
                  <c:v>-5.1123000000000003</c:v>
                </c:pt>
                <c:pt idx="877">
                  <c:v>-5.1125999999999996</c:v>
                </c:pt>
                <c:pt idx="878">
                  <c:v>-5.1134000000000004</c:v>
                </c:pt>
                <c:pt idx="879">
                  <c:v>-5.1154000000000002</c:v>
                </c:pt>
                <c:pt idx="880">
                  <c:v>-5.1158000000000001</c:v>
                </c:pt>
                <c:pt idx="881">
                  <c:v>-5.1159999999999997</c:v>
                </c:pt>
                <c:pt idx="882">
                  <c:v>-5.1176000000000004</c:v>
                </c:pt>
                <c:pt idx="883">
                  <c:v>-5.1195000000000004</c:v>
                </c:pt>
                <c:pt idx="884">
                  <c:v>-5.1205999999999996</c:v>
                </c:pt>
                <c:pt idx="885">
                  <c:v>-5.1211000000000002</c:v>
                </c:pt>
                <c:pt idx="886">
                  <c:v>-5.1215999999999999</c:v>
                </c:pt>
                <c:pt idx="887">
                  <c:v>-5.1231</c:v>
                </c:pt>
                <c:pt idx="888">
                  <c:v>-5.1238000000000001</c:v>
                </c:pt>
                <c:pt idx="889">
                  <c:v>-5.1230000000000002</c:v>
                </c:pt>
                <c:pt idx="890">
                  <c:v>-5.1227</c:v>
                </c:pt>
                <c:pt idx="891">
                  <c:v>-5.1230000000000002</c:v>
                </c:pt>
                <c:pt idx="892">
                  <c:v>-5.1223999999999998</c:v>
                </c:pt>
                <c:pt idx="893">
                  <c:v>-5.1214000000000004</c:v>
                </c:pt>
                <c:pt idx="894">
                  <c:v>-5.1204000000000001</c:v>
                </c:pt>
                <c:pt idx="895">
                  <c:v>-5.1212</c:v>
                </c:pt>
                <c:pt idx="896">
                  <c:v>-5.1223000000000001</c:v>
                </c:pt>
                <c:pt idx="897">
                  <c:v>-5.1235999999999997</c:v>
                </c:pt>
                <c:pt idx="898">
                  <c:v>-5.1237000000000004</c:v>
                </c:pt>
                <c:pt idx="899">
                  <c:v>-5.1254999999999997</c:v>
                </c:pt>
                <c:pt idx="900">
                  <c:v>-5.1277999999999997</c:v>
                </c:pt>
                <c:pt idx="901">
                  <c:v>-5.1295000000000002</c:v>
                </c:pt>
                <c:pt idx="902">
                  <c:v>-5.1311</c:v>
                </c:pt>
                <c:pt idx="903">
                  <c:v>-5.1329000000000002</c:v>
                </c:pt>
                <c:pt idx="904">
                  <c:v>-5.1346999999999996</c:v>
                </c:pt>
                <c:pt idx="905">
                  <c:v>-5.1357999999999997</c:v>
                </c:pt>
                <c:pt idx="906">
                  <c:v>-5.1379000000000001</c:v>
                </c:pt>
                <c:pt idx="907">
                  <c:v>-5.141</c:v>
                </c:pt>
                <c:pt idx="908">
                  <c:v>-5.1445999999999996</c:v>
                </c:pt>
                <c:pt idx="909">
                  <c:v>-5.1474000000000002</c:v>
                </c:pt>
                <c:pt idx="910">
                  <c:v>-5.1505999999999998</c:v>
                </c:pt>
                <c:pt idx="911">
                  <c:v>-5.1547000000000001</c:v>
                </c:pt>
                <c:pt idx="912">
                  <c:v>-5.1611000000000002</c:v>
                </c:pt>
                <c:pt idx="913">
                  <c:v>-5.1670999999999996</c:v>
                </c:pt>
                <c:pt idx="914">
                  <c:v>-5.1711999999999998</c:v>
                </c:pt>
                <c:pt idx="915">
                  <c:v>-5.1755000000000004</c:v>
                </c:pt>
                <c:pt idx="916">
                  <c:v>-5.1787000000000001</c:v>
                </c:pt>
                <c:pt idx="917">
                  <c:v>-5.1821000000000002</c:v>
                </c:pt>
                <c:pt idx="918">
                  <c:v>-5.1833999999999998</c:v>
                </c:pt>
                <c:pt idx="919">
                  <c:v>-5.1837</c:v>
                </c:pt>
                <c:pt idx="920">
                  <c:v>-5.1833999999999998</c:v>
                </c:pt>
                <c:pt idx="921">
                  <c:v>-5.1822999999999997</c:v>
                </c:pt>
                <c:pt idx="922">
                  <c:v>-5.1809000000000003</c:v>
                </c:pt>
                <c:pt idx="923">
                  <c:v>-5.1791</c:v>
                </c:pt>
                <c:pt idx="924">
                  <c:v>-5.1779999999999999</c:v>
                </c:pt>
                <c:pt idx="925">
                  <c:v>-5.1752000000000002</c:v>
                </c:pt>
                <c:pt idx="926">
                  <c:v>-5.1712999999999996</c:v>
                </c:pt>
                <c:pt idx="927">
                  <c:v>-5.1677</c:v>
                </c:pt>
                <c:pt idx="928">
                  <c:v>-5.1634000000000002</c:v>
                </c:pt>
                <c:pt idx="929">
                  <c:v>-5.1581999999999999</c:v>
                </c:pt>
                <c:pt idx="930">
                  <c:v>-5.1523000000000003</c:v>
                </c:pt>
                <c:pt idx="931">
                  <c:v>-5.1451000000000002</c:v>
                </c:pt>
                <c:pt idx="932">
                  <c:v>-5.1384999999999996</c:v>
                </c:pt>
                <c:pt idx="933">
                  <c:v>-5.1333000000000002</c:v>
                </c:pt>
                <c:pt idx="934">
                  <c:v>-5.1283000000000003</c:v>
                </c:pt>
                <c:pt idx="935">
                  <c:v>-5.1238000000000001</c:v>
                </c:pt>
                <c:pt idx="936">
                  <c:v>-5.1186999999999996</c:v>
                </c:pt>
                <c:pt idx="937">
                  <c:v>-5.1151999999999997</c:v>
                </c:pt>
                <c:pt idx="938">
                  <c:v>-5.1128999999999998</c:v>
                </c:pt>
                <c:pt idx="939">
                  <c:v>-5.1117999999999997</c:v>
                </c:pt>
                <c:pt idx="940">
                  <c:v>-5.1112000000000002</c:v>
                </c:pt>
                <c:pt idx="941">
                  <c:v>-5.1106999999999996</c:v>
                </c:pt>
                <c:pt idx="942">
                  <c:v>-5.1109</c:v>
                </c:pt>
                <c:pt idx="943">
                  <c:v>-5.1138000000000003</c:v>
                </c:pt>
                <c:pt idx="944">
                  <c:v>-5.1100000000000003</c:v>
                </c:pt>
                <c:pt idx="945">
                  <c:v>-5.1082999999999998</c:v>
                </c:pt>
                <c:pt idx="946">
                  <c:v>-5.1086999999999998</c:v>
                </c:pt>
                <c:pt idx="947">
                  <c:v>-5.1166999999999998</c:v>
                </c:pt>
                <c:pt idx="948">
                  <c:v>-5.1207000000000003</c:v>
                </c:pt>
                <c:pt idx="949">
                  <c:v>-5.1273999999999997</c:v>
                </c:pt>
                <c:pt idx="950">
                  <c:v>-5.1234000000000002</c:v>
                </c:pt>
              </c:numCache>
            </c:numRef>
          </c:yVal>
        </c:ser>
        <c:axId val="72338432"/>
        <c:axId val="72348800"/>
      </c:scatterChart>
      <c:valAx>
        <c:axId val="72338432"/>
        <c:scaling>
          <c:orientation val="minMax"/>
          <c:max val="4"/>
          <c:min val="-3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2348800"/>
        <c:crossesAt val="-7"/>
        <c:crossBetween val="midCat"/>
        <c:majorUnit val="1"/>
        <c:minorUnit val="1"/>
      </c:valAx>
      <c:valAx>
        <c:axId val="72348800"/>
        <c:scaling>
          <c:orientation val="minMax"/>
          <c:max val="2"/>
          <c:min val="-7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11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2338432"/>
        <c:crossesAt val="-3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45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v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1519.5, Grit</a:t>
            </a:r>
            <a:r>
              <a:rPr lang="en-AU" baseline="0">
                <a:solidFill>
                  <a:schemeClr val="tx1"/>
                </a:solidFill>
              </a:rPr>
              <a:t>, 10 m/s, Outer-flow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7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46"/>
        </c:manualLayout>
      </c:layout>
      <c:scatterChart>
        <c:scatterStyle val="lineMarker"/>
        <c:ser>
          <c:idx val="1"/>
          <c:order val="0"/>
          <c:tx>
            <c:v>Spectrum 765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'v, Outer-flow scaling'!$A$16:$A$966</c:f>
              <c:numCache>
                <c:formatCode>0.0000</c:formatCode>
                <c:ptCount val="951"/>
                <c:pt idx="0">
                  <c:v>-1.4416</c:v>
                </c:pt>
                <c:pt idx="1">
                  <c:v>-1.3980999999999999</c:v>
                </c:pt>
                <c:pt idx="2">
                  <c:v>-1.3586</c:v>
                </c:pt>
                <c:pt idx="3">
                  <c:v>-1.3224</c:v>
                </c:pt>
                <c:pt idx="4">
                  <c:v>-1.2889999999999999</c:v>
                </c:pt>
                <c:pt idx="5">
                  <c:v>-1.258</c:v>
                </c:pt>
                <c:pt idx="6">
                  <c:v>-1.2290000000000001</c:v>
                </c:pt>
                <c:pt idx="7">
                  <c:v>-1.2018</c:v>
                </c:pt>
                <c:pt idx="8">
                  <c:v>-1.1762999999999999</c:v>
                </c:pt>
                <c:pt idx="9">
                  <c:v>-1.1521999999999999</c:v>
                </c:pt>
                <c:pt idx="10">
                  <c:v>-1.1293</c:v>
                </c:pt>
                <c:pt idx="11">
                  <c:v>-1.1075999999999999</c:v>
                </c:pt>
                <c:pt idx="12">
                  <c:v>-1.0869</c:v>
                </c:pt>
                <c:pt idx="13">
                  <c:v>-1.0670999999999999</c:v>
                </c:pt>
                <c:pt idx="14">
                  <c:v>-1.0483</c:v>
                </c:pt>
                <c:pt idx="15">
                  <c:v>-1.0302</c:v>
                </c:pt>
                <c:pt idx="16">
                  <c:v>-1.0127999999999999</c:v>
                </c:pt>
                <c:pt idx="17">
                  <c:v>-0.99607999999999997</c:v>
                </c:pt>
                <c:pt idx="18">
                  <c:v>-0.97999000000000003</c:v>
                </c:pt>
                <c:pt idx="19">
                  <c:v>-0.96448</c:v>
                </c:pt>
                <c:pt idx="20">
                  <c:v>-0.94950000000000001</c:v>
                </c:pt>
                <c:pt idx="21">
                  <c:v>-0.93503000000000003</c:v>
                </c:pt>
                <c:pt idx="22">
                  <c:v>-0.92101999999999995</c:v>
                </c:pt>
                <c:pt idx="23">
                  <c:v>-0.90744000000000002</c:v>
                </c:pt>
                <c:pt idx="24">
                  <c:v>-0.89427999999999996</c:v>
                </c:pt>
                <c:pt idx="25">
                  <c:v>-0.88151000000000002</c:v>
                </c:pt>
                <c:pt idx="26">
                  <c:v>-0.86909999999999998</c:v>
                </c:pt>
                <c:pt idx="27">
                  <c:v>-0.85702999999999996</c:v>
                </c:pt>
                <c:pt idx="28">
                  <c:v>-0.84530000000000005</c:v>
                </c:pt>
                <c:pt idx="29">
                  <c:v>-0.83387</c:v>
                </c:pt>
                <c:pt idx="30">
                  <c:v>-0.82272999999999996</c:v>
                </c:pt>
                <c:pt idx="31">
                  <c:v>-0.81186999999999998</c:v>
                </c:pt>
                <c:pt idx="32">
                  <c:v>-0.80127999999999999</c:v>
                </c:pt>
                <c:pt idx="33">
                  <c:v>-0.79093999999999998</c:v>
                </c:pt>
                <c:pt idx="34">
                  <c:v>-0.78083999999999998</c:v>
                </c:pt>
                <c:pt idx="35">
                  <c:v>-0.77097000000000004</c:v>
                </c:pt>
                <c:pt idx="36">
                  <c:v>-0.76132</c:v>
                </c:pt>
                <c:pt idx="37">
                  <c:v>-0.75187000000000004</c:v>
                </c:pt>
                <c:pt idx="38">
                  <c:v>-0.74263000000000001</c:v>
                </c:pt>
                <c:pt idx="39">
                  <c:v>-0.73358000000000001</c:v>
                </c:pt>
                <c:pt idx="40">
                  <c:v>-0.72472000000000003</c:v>
                </c:pt>
                <c:pt idx="41">
                  <c:v>-0.71604000000000001</c:v>
                </c:pt>
                <c:pt idx="42">
                  <c:v>-0.70752000000000004</c:v>
                </c:pt>
                <c:pt idx="43">
                  <c:v>-0.69916999999999996</c:v>
                </c:pt>
                <c:pt idx="44">
                  <c:v>-0.69096999999999997</c:v>
                </c:pt>
                <c:pt idx="45">
                  <c:v>-0.68293000000000004</c:v>
                </c:pt>
                <c:pt idx="46">
                  <c:v>-0.67503000000000002</c:v>
                </c:pt>
                <c:pt idx="47">
                  <c:v>-0.66727999999999998</c:v>
                </c:pt>
                <c:pt idx="48">
                  <c:v>-0.65966000000000002</c:v>
                </c:pt>
                <c:pt idx="49">
                  <c:v>-0.65217000000000003</c:v>
                </c:pt>
                <c:pt idx="50">
                  <c:v>-0.64480999999999999</c:v>
                </c:pt>
                <c:pt idx="51">
                  <c:v>-0.63756999999999997</c:v>
                </c:pt>
                <c:pt idx="52">
                  <c:v>-0.63044999999999995</c:v>
                </c:pt>
                <c:pt idx="53">
                  <c:v>-0.62344999999999995</c:v>
                </c:pt>
                <c:pt idx="54">
                  <c:v>-0.61655000000000004</c:v>
                </c:pt>
                <c:pt idx="55">
                  <c:v>-0.60977000000000003</c:v>
                </c:pt>
                <c:pt idx="56">
                  <c:v>-0.60309000000000001</c:v>
                </c:pt>
                <c:pt idx="57">
                  <c:v>-0.59650999999999998</c:v>
                </c:pt>
                <c:pt idx="58">
                  <c:v>-0.59001999999999999</c:v>
                </c:pt>
                <c:pt idx="59">
                  <c:v>-0.58364000000000005</c:v>
                </c:pt>
                <c:pt idx="60">
                  <c:v>-0.57733999999999996</c:v>
                </c:pt>
                <c:pt idx="61">
                  <c:v>-0.57113999999999998</c:v>
                </c:pt>
                <c:pt idx="62">
                  <c:v>-0.56501999999999997</c:v>
                </c:pt>
                <c:pt idx="63">
                  <c:v>-0.55898999999999999</c:v>
                </c:pt>
                <c:pt idx="64">
                  <c:v>-0.55303999999999998</c:v>
                </c:pt>
                <c:pt idx="65">
                  <c:v>-0.54717000000000005</c:v>
                </c:pt>
                <c:pt idx="66">
                  <c:v>-0.54137999999999997</c:v>
                </c:pt>
                <c:pt idx="67">
                  <c:v>-0.53566999999999998</c:v>
                </c:pt>
                <c:pt idx="68">
                  <c:v>-0.53002000000000005</c:v>
                </c:pt>
                <c:pt idx="69">
                  <c:v>-0.52446000000000004</c:v>
                </c:pt>
                <c:pt idx="70">
                  <c:v>-0.51895999999999998</c:v>
                </c:pt>
                <c:pt idx="71">
                  <c:v>-0.51353000000000004</c:v>
                </c:pt>
                <c:pt idx="72">
                  <c:v>-0.50817000000000001</c:v>
                </c:pt>
                <c:pt idx="73">
                  <c:v>-0.50287000000000004</c:v>
                </c:pt>
                <c:pt idx="74">
                  <c:v>-0.49764000000000003</c:v>
                </c:pt>
                <c:pt idx="75">
                  <c:v>-0.49247000000000002</c:v>
                </c:pt>
                <c:pt idx="76">
                  <c:v>-0.48736000000000002</c:v>
                </c:pt>
                <c:pt idx="77">
                  <c:v>-0.48231000000000002</c:v>
                </c:pt>
                <c:pt idx="78">
                  <c:v>-0.47732000000000002</c:v>
                </c:pt>
                <c:pt idx="79">
                  <c:v>-0.47238000000000002</c:v>
                </c:pt>
                <c:pt idx="80">
                  <c:v>-0.46750000000000003</c:v>
                </c:pt>
                <c:pt idx="81">
                  <c:v>-0.46267999999999998</c:v>
                </c:pt>
                <c:pt idx="82">
                  <c:v>-0.45790999999999998</c:v>
                </c:pt>
                <c:pt idx="83">
                  <c:v>-0.45318000000000003</c:v>
                </c:pt>
                <c:pt idx="84">
                  <c:v>-0.44851999999999997</c:v>
                </c:pt>
                <c:pt idx="85">
                  <c:v>-0.44389000000000001</c:v>
                </c:pt>
                <c:pt idx="86">
                  <c:v>-0.43931999999999999</c:v>
                </c:pt>
                <c:pt idx="87">
                  <c:v>-0.43480000000000002</c:v>
                </c:pt>
                <c:pt idx="88">
                  <c:v>-0.43031999999999998</c:v>
                </c:pt>
                <c:pt idx="89">
                  <c:v>-0.42588999999999999</c:v>
                </c:pt>
                <c:pt idx="90">
                  <c:v>-0.42149999999999999</c:v>
                </c:pt>
                <c:pt idx="91">
                  <c:v>-0.41715999999999998</c:v>
                </c:pt>
                <c:pt idx="92">
                  <c:v>-0.41286</c:v>
                </c:pt>
                <c:pt idx="93">
                  <c:v>-0.40860000000000002</c:v>
                </c:pt>
                <c:pt idx="94">
                  <c:v>-0.40439000000000003</c:v>
                </c:pt>
                <c:pt idx="95">
                  <c:v>-0.40021000000000001</c:v>
                </c:pt>
                <c:pt idx="96">
                  <c:v>-0.39606999999999998</c:v>
                </c:pt>
                <c:pt idx="97">
                  <c:v>-0.39198</c:v>
                </c:pt>
                <c:pt idx="98">
                  <c:v>-0.38791999999999999</c:v>
                </c:pt>
                <c:pt idx="99">
                  <c:v>-0.38390000000000002</c:v>
                </c:pt>
                <c:pt idx="100">
                  <c:v>-0.37991000000000003</c:v>
                </c:pt>
                <c:pt idx="101">
                  <c:v>-0.37596000000000002</c:v>
                </c:pt>
                <c:pt idx="102">
                  <c:v>-0.37204999999999999</c:v>
                </c:pt>
                <c:pt idx="103">
                  <c:v>-0.36817</c:v>
                </c:pt>
                <c:pt idx="104">
                  <c:v>-0.36432999999999999</c:v>
                </c:pt>
                <c:pt idx="105">
                  <c:v>-0.36052000000000001</c:v>
                </c:pt>
                <c:pt idx="106">
                  <c:v>-0.35674</c:v>
                </c:pt>
                <c:pt idx="107">
                  <c:v>-0.35299999999999998</c:v>
                </c:pt>
                <c:pt idx="108">
                  <c:v>-0.34928999999999999</c:v>
                </c:pt>
                <c:pt idx="109">
                  <c:v>-0.34560999999999997</c:v>
                </c:pt>
                <c:pt idx="110">
                  <c:v>-0.34195999999999999</c:v>
                </c:pt>
                <c:pt idx="111">
                  <c:v>-0.33833999999999997</c:v>
                </c:pt>
                <c:pt idx="112">
                  <c:v>-0.33474999999999999</c:v>
                </c:pt>
                <c:pt idx="113">
                  <c:v>-0.33118999999999998</c:v>
                </c:pt>
                <c:pt idx="114">
                  <c:v>-0.32766000000000001</c:v>
                </c:pt>
                <c:pt idx="115">
                  <c:v>-0.32416</c:v>
                </c:pt>
                <c:pt idx="116">
                  <c:v>-0.32068000000000002</c:v>
                </c:pt>
                <c:pt idx="117">
                  <c:v>-0.31724000000000002</c:v>
                </c:pt>
                <c:pt idx="118">
                  <c:v>-0.31381999999999999</c:v>
                </c:pt>
                <c:pt idx="119">
                  <c:v>-0.31041999999999997</c:v>
                </c:pt>
                <c:pt idx="120">
                  <c:v>-0.30706</c:v>
                </c:pt>
                <c:pt idx="121">
                  <c:v>-0.30371999999999999</c:v>
                </c:pt>
                <c:pt idx="122">
                  <c:v>-0.3004</c:v>
                </c:pt>
                <c:pt idx="123">
                  <c:v>-0.29710999999999999</c:v>
                </c:pt>
                <c:pt idx="124">
                  <c:v>-0.29385</c:v>
                </c:pt>
                <c:pt idx="125">
                  <c:v>-0.29060000000000002</c:v>
                </c:pt>
                <c:pt idx="126">
                  <c:v>-0.28738999999999998</c:v>
                </c:pt>
                <c:pt idx="127">
                  <c:v>-0.28419</c:v>
                </c:pt>
                <c:pt idx="128">
                  <c:v>-0.28101999999999999</c:v>
                </c:pt>
                <c:pt idx="129">
                  <c:v>-0.27788000000000002</c:v>
                </c:pt>
                <c:pt idx="130">
                  <c:v>-0.27474999999999999</c:v>
                </c:pt>
                <c:pt idx="131">
                  <c:v>-0.27165</c:v>
                </c:pt>
                <c:pt idx="132">
                  <c:v>-0.26856999999999998</c:v>
                </c:pt>
                <c:pt idx="133">
                  <c:v>-0.26551000000000002</c:v>
                </c:pt>
                <c:pt idx="134">
                  <c:v>-0.26246999999999998</c:v>
                </c:pt>
                <c:pt idx="135">
                  <c:v>-0.25946000000000002</c:v>
                </c:pt>
                <c:pt idx="136">
                  <c:v>-0.25646000000000002</c:v>
                </c:pt>
                <c:pt idx="137">
                  <c:v>-0.25348999999999999</c:v>
                </c:pt>
                <c:pt idx="138">
                  <c:v>-0.25052999999999997</c:v>
                </c:pt>
                <c:pt idx="139">
                  <c:v>-0.24759999999999999</c:v>
                </c:pt>
                <c:pt idx="140">
                  <c:v>-0.24468999999999999</c:v>
                </c:pt>
                <c:pt idx="141">
                  <c:v>-0.24179</c:v>
                </c:pt>
                <c:pt idx="142">
                  <c:v>-0.23891000000000001</c:v>
                </c:pt>
                <c:pt idx="143">
                  <c:v>-0.23605999999999999</c:v>
                </c:pt>
                <c:pt idx="144">
                  <c:v>-0.23322000000000001</c:v>
                </c:pt>
                <c:pt idx="145">
                  <c:v>-0.23039999999999999</c:v>
                </c:pt>
                <c:pt idx="146">
                  <c:v>-0.2276</c:v>
                </c:pt>
                <c:pt idx="147">
                  <c:v>-0.22481000000000001</c:v>
                </c:pt>
                <c:pt idx="148">
                  <c:v>-0.22205</c:v>
                </c:pt>
                <c:pt idx="149">
                  <c:v>-0.21929999999999999</c:v>
                </c:pt>
                <c:pt idx="150">
                  <c:v>-0.21657000000000001</c:v>
                </c:pt>
                <c:pt idx="151">
                  <c:v>-0.21385000000000001</c:v>
                </c:pt>
                <c:pt idx="152">
                  <c:v>-0.21115</c:v>
                </c:pt>
                <c:pt idx="153">
                  <c:v>-0.20846999999999999</c:v>
                </c:pt>
                <c:pt idx="154">
                  <c:v>-0.20580999999999999</c:v>
                </c:pt>
                <c:pt idx="155">
                  <c:v>-0.20316000000000001</c:v>
                </c:pt>
                <c:pt idx="156">
                  <c:v>-0.20053000000000001</c:v>
                </c:pt>
                <c:pt idx="157">
                  <c:v>-0.19791</c:v>
                </c:pt>
                <c:pt idx="158">
                  <c:v>-0.19531000000000001</c:v>
                </c:pt>
                <c:pt idx="159">
                  <c:v>-0.19273000000000001</c:v>
                </c:pt>
                <c:pt idx="160">
                  <c:v>-0.19016</c:v>
                </c:pt>
                <c:pt idx="161">
                  <c:v>-0.18759999999999999</c:v>
                </c:pt>
                <c:pt idx="162">
                  <c:v>-0.18506</c:v>
                </c:pt>
                <c:pt idx="163">
                  <c:v>-0.18254000000000001</c:v>
                </c:pt>
                <c:pt idx="164">
                  <c:v>-0.18003</c:v>
                </c:pt>
                <c:pt idx="165">
                  <c:v>-0.17752999999999999</c:v>
                </c:pt>
                <c:pt idx="166">
                  <c:v>-0.17505000000000001</c:v>
                </c:pt>
                <c:pt idx="167">
                  <c:v>-0.17258000000000001</c:v>
                </c:pt>
                <c:pt idx="168">
                  <c:v>-0.17013</c:v>
                </c:pt>
                <c:pt idx="169">
                  <c:v>-0.16769000000000001</c:v>
                </c:pt>
                <c:pt idx="170">
                  <c:v>-0.16525999999999999</c:v>
                </c:pt>
                <c:pt idx="171">
                  <c:v>-0.16284999999999999</c:v>
                </c:pt>
                <c:pt idx="172">
                  <c:v>-0.16045000000000001</c:v>
                </c:pt>
                <c:pt idx="173">
                  <c:v>-0.15806000000000001</c:v>
                </c:pt>
                <c:pt idx="174">
                  <c:v>-0.15569</c:v>
                </c:pt>
                <c:pt idx="175">
                  <c:v>-0.15332999999999999</c:v>
                </c:pt>
                <c:pt idx="176">
                  <c:v>-0.15098</c:v>
                </c:pt>
                <c:pt idx="177">
                  <c:v>-0.14865</c:v>
                </c:pt>
                <c:pt idx="178">
                  <c:v>-0.14632999999999999</c:v>
                </c:pt>
                <c:pt idx="179">
                  <c:v>-0.14402000000000001</c:v>
                </c:pt>
                <c:pt idx="180">
                  <c:v>-0.14172000000000001</c:v>
                </c:pt>
                <c:pt idx="181">
                  <c:v>-0.13943</c:v>
                </c:pt>
                <c:pt idx="182">
                  <c:v>-0.13716</c:v>
                </c:pt>
                <c:pt idx="183">
                  <c:v>-0.13489999999999999</c:v>
                </c:pt>
                <c:pt idx="184">
                  <c:v>-0.13264999999999999</c:v>
                </c:pt>
                <c:pt idx="185">
                  <c:v>-0.13041</c:v>
                </c:pt>
                <c:pt idx="186">
                  <c:v>-0.12817999999999999</c:v>
                </c:pt>
                <c:pt idx="187">
                  <c:v>-0.12595999999999999</c:v>
                </c:pt>
                <c:pt idx="188">
                  <c:v>-0.12376</c:v>
                </c:pt>
                <c:pt idx="189">
                  <c:v>-0.12157</c:v>
                </c:pt>
                <c:pt idx="190">
                  <c:v>-0.11938</c:v>
                </c:pt>
                <c:pt idx="191">
                  <c:v>-0.11720999999999999</c:v>
                </c:pt>
                <c:pt idx="192">
                  <c:v>-0.11505</c:v>
                </c:pt>
                <c:pt idx="193">
                  <c:v>-0.1129</c:v>
                </c:pt>
                <c:pt idx="194">
                  <c:v>-0.11076</c:v>
                </c:pt>
                <c:pt idx="195">
                  <c:v>-0.10863</c:v>
                </c:pt>
                <c:pt idx="196">
                  <c:v>-0.10650999999999999</c:v>
                </c:pt>
                <c:pt idx="197">
                  <c:v>-0.10441</c:v>
                </c:pt>
                <c:pt idx="198">
                  <c:v>-0.10231</c:v>
                </c:pt>
                <c:pt idx="199">
                  <c:v>-0.10022</c:v>
                </c:pt>
                <c:pt idx="200">
                  <c:v>-9.8142999999999994E-2</c:v>
                </c:pt>
                <c:pt idx="201">
                  <c:v>-9.6074999999999994E-2</c:v>
                </c:pt>
                <c:pt idx="202">
                  <c:v>-9.4016000000000002E-2</c:v>
                </c:pt>
                <c:pt idx="203">
                  <c:v>-9.1967999999999994E-2</c:v>
                </c:pt>
                <c:pt idx="204">
                  <c:v>-8.9928999999999995E-2</c:v>
                </c:pt>
                <c:pt idx="205">
                  <c:v>-8.7899000000000005E-2</c:v>
                </c:pt>
                <c:pt idx="206">
                  <c:v>-8.5878999999999997E-2</c:v>
                </c:pt>
                <c:pt idx="207">
                  <c:v>-8.3868999999999999E-2</c:v>
                </c:pt>
                <c:pt idx="208">
                  <c:v>-8.1866999999999995E-2</c:v>
                </c:pt>
                <c:pt idx="209">
                  <c:v>-7.9875000000000002E-2</c:v>
                </c:pt>
                <c:pt idx="210">
                  <c:v>-7.7892000000000003E-2</c:v>
                </c:pt>
                <c:pt idx="211">
                  <c:v>-7.5917999999999999E-2</c:v>
                </c:pt>
                <c:pt idx="212">
                  <c:v>-7.3953000000000005E-2</c:v>
                </c:pt>
                <c:pt idx="213">
                  <c:v>-7.1997000000000005E-2</c:v>
                </c:pt>
                <c:pt idx="214">
                  <c:v>-7.0049E-2</c:v>
                </c:pt>
                <c:pt idx="215">
                  <c:v>-6.8110000000000004E-2</c:v>
                </c:pt>
                <c:pt idx="216">
                  <c:v>-6.6180000000000003E-2</c:v>
                </c:pt>
                <c:pt idx="217">
                  <c:v>-6.4258999999999997E-2</c:v>
                </c:pt>
                <c:pt idx="218">
                  <c:v>-6.2344999999999998E-2</c:v>
                </c:pt>
                <c:pt idx="219">
                  <c:v>-6.0441000000000002E-2</c:v>
                </c:pt>
                <c:pt idx="220">
                  <c:v>-5.8543999999999999E-2</c:v>
                </c:pt>
                <c:pt idx="221">
                  <c:v>-5.6655999999999998E-2</c:v>
                </c:pt>
                <c:pt idx="222">
                  <c:v>-5.4775999999999998E-2</c:v>
                </c:pt>
                <c:pt idx="223">
                  <c:v>-5.2904E-2</c:v>
                </c:pt>
                <c:pt idx="224">
                  <c:v>-5.1040000000000002E-2</c:v>
                </c:pt>
                <c:pt idx="225">
                  <c:v>-4.9183999999999999E-2</c:v>
                </c:pt>
                <c:pt idx="226">
                  <c:v>-4.7336000000000003E-2</c:v>
                </c:pt>
                <c:pt idx="227">
                  <c:v>-4.5496000000000002E-2</c:v>
                </c:pt>
                <c:pt idx="228">
                  <c:v>-4.3663E-2</c:v>
                </c:pt>
                <c:pt idx="229">
                  <c:v>-4.1794999999999999E-2</c:v>
                </c:pt>
                <c:pt idx="230">
                  <c:v>-3.9848000000000001E-2</c:v>
                </c:pt>
                <c:pt idx="231">
                  <c:v>-3.7776999999999998E-2</c:v>
                </c:pt>
                <c:pt idx="232">
                  <c:v>-3.5539000000000001E-2</c:v>
                </c:pt>
                <c:pt idx="233">
                  <c:v>-3.3092000000000003E-2</c:v>
                </c:pt>
                <c:pt idx="234">
                  <c:v>-3.0395999999999999E-2</c:v>
                </c:pt>
                <c:pt idx="235">
                  <c:v>-2.7411999999999999E-2</c:v>
                </c:pt>
                <c:pt idx="236">
                  <c:v>-2.4101999999999998E-2</c:v>
                </c:pt>
                <c:pt idx="237">
                  <c:v>-2.043E-2</c:v>
                </c:pt>
                <c:pt idx="238">
                  <c:v>-1.6362999999999999E-2</c:v>
                </c:pt>
                <c:pt idx="239">
                  <c:v>-1.187E-2</c:v>
                </c:pt>
                <c:pt idx="240">
                  <c:v>-6.9218999999999999E-3</c:v>
                </c:pt>
                <c:pt idx="241">
                  <c:v>-1.4939E-3</c:v>
                </c:pt>
                <c:pt idx="242">
                  <c:v>4.4365000000000003E-3</c:v>
                </c:pt>
                <c:pt idx="243">
                  <c:v>1.0888E-2</c:v>
                </c:pt>
                <c:pt idx="244">
                  <c:v>1.7877000000000001E-2</c:v>
                </c:pt>
                <c:pt idx="245">
                  <c:v>2.5413999999999999E-2</c:v>
                </c:pt>
                <c:pt idx="246">
                  <c:v>3.3508999999999997E-2</c:v>
                </c:pt>
                <c:pt idx="247">
                  <c:v>4.2164E-2</c:v>
                </c:pt>
                <c:pt idx="248">
                  <c:v>5.1312000000000003E-2</c:v>
                </c:pt>
                <c:pt idx="249">
                  <c:v>6.0883E-2</c:v>
                </c:pt>
                <c:pt idx="250">
                  <c:v>7.0810999999999999E-2</c:v>
                </c:pt>
                <c:pt idx="251">
                  <c:v>8.1032000000000007E-2</c:v>
                </c:pt>
                <c:pt idx="252">
                  <c:v>9.1486999999999999E-2</c:v>
                </c:pt>
                <c:pt idx="253">
                  <c:v>0.10212</c:v>
                </c:pt>
                <c:pt idx="254">
                  <c:v>0.11289</c:v>
                </c:pt>
                <c:pt idx="255">
                  <c:v>0.12373000000000001</c:v>
                </c:pt>
                <c:pt idx="256">
                  <c:v>0.13461999999999999</c:v>
                </c:pt>
                <c:pt idx="257">
                  <c:v>0.14551</c:v>
                </c:pt>
                <c:pt idx="258">
                  <c:v>0.15636</c:v>
                </c:pt>
                <c:pt idx="259">
                  <c:v>0.16714999999999999</c:v>
                </c:pt>
                <c:pt idx="260">
                  <c:v>0.17784</c:v>
                </c:pt>
                <c:pt idx="261">
                  <c:v>0.18840999999999999</c:v>
                </c:pt>
                <c:pt idx="262">
                  <c:v>0.19883000000000001</c:v>
                </c:pt>
                <c:pt idx="263">
                  <c:v>0.20909</c:v>
                </c:pt>
                <c:pt idx="264">
                  <c:v>0.21915999999999999</c:v>
                </c:pt>
                <c:pt idx="265">
                  <c:v>0.22903000000000001</c:v>
                </c:pt>
                <c:pt idx="266">
                  <c:v>0.23868</c:v>
                </c:pt>
                <c:pt idx="267">
                  <c:v>0.24812999999999999</c:v>
                </c:pt>
                <c:pt idx="268">
                  <c:v>0.25736999999999999</c:v>
                </c:pt>
                <c:pt idx="269">
                  <c:v>0.26641999999999999</c:v>
                </c:pt>
                <c:pt idx="270">
                  <c:v>0.27528000000000002</c:v>
                </c:pt>
                <c:pt idx="271">
                  <c:v>0.28395999999999999</c:v>
                </c:pt>
                <c:pt idx="272">
                  <c:v>0.29248000000000002</c:v>
                </c:pt>
                <c:pt idx="273">
                  <c:v>0.30082999999999999</c:v>
                </c:pt>
                <c:pt idx="274">
                  <c:v>0.30903000000000003</c:v>
                </c:pt>
                <c:pt idx="275">
                  <c:v>0.31707000000000002</c:v>
                </c:pt>
                <c:pt idx="276">
                  <c:v>0.32496999999999998</c:v>
                </c:pt>
                <c:pt idx="277">
                  <c:v>0.33272000000000002</c:v>
                </c:pt>
                <c:pt idx="278">
                  <c:v>0.34033999999999998</c:v>
                </c:pt>
                <c:pt idx="279">
                  <c:v>0.34782999999999997</c:v>
                </c:pt>
                <c:pt idx="280">
                  <c:v>0.35519000000000001</c:v>
                </c:pt>
                <c:pt idx="281">
                  <c:v>0.36242999999999997</c:v>
                </c:pt>
                <c:pt idx="282">
                  <c:v>0.36954999999999999</c:v>
                </c:pt>
                <c:pt idx="283">
                  <c:v>0.37655</c:v>
                </c:pt>
                <c:pt idx="284">
                  <c:v>0.38345000000000001</c:v>
                </c:pt>
                <c:pt idx="285">
                  <c:v>0.39023000000000002</c:v>
                </c:pt>
                <c:pt idx="286">
                  <c:v>0.39690999999999999</c:v>
                </c:pt>
                <c:pt idx="287">
                  <c:v>0.40350000000000003</c:v>
                </c:pt>
                <c:pt idx="288">
                  <c:v>0.40998000000000001</c:v>
                </c:pt>
                <c:pt idx="289">
                  <c:v>0.41636000000000001</c:v>
                </c:pt>
                <c:pt idx="290">
                  <c:v>0.42265999999999998</c:v>
                </c:pt>
                <c:pt idx="291">
                  <c:v>0.42886000000000002</c:v>
                </c:pt>
                <c:pt idx="292">
                  <c:v>0.43497999999999998</c:v>
                </c:pt>
                <c:pt idx="293">
                  <c:v>0.44101000000000001</c:v>
                </c:pt>
                <c:pt idx="294">
                  <c:v>0.44696000000000002</c:v>
                </c:pt>
                <c:pt idx="295">
                  <c:v>0.45283000000000001</c:v>
                </c:pt>
                <c:pt idx="296">
                  <c:v>0.45862000000000003</c:v>
                </c:pt>
                <c:pt idx="297">
                  <c:v>0.46433000000000002</c:v>
                </c:pt>
                <c:pt idx="298">
                  <c:v>0.46998000000000001</c:v>
                </c:pt>
                <c:pt idx="299">
                  <c:v>0.47554000000000002</c:v>
                </c:pt>
                <c:pt idx="300">
                  <c:v>0.48104000000000002</c:v>
                </c:pt>
                <c:pt idx="301">
                  <c:v>0.48647000000000001</c:v>
                </c:pt>
                <c:pt idx="302">
                  <c:v>0.49182999999999999</c:v>
                </c:pt>
                <c:pt idx="303">
                  <c:v>0.49713000000000002</c:v>
                </c:pt>
                <c:pt idx="304">
                  <c:v>0.50236000000000003</c:v>
                </c:pt>
                <c:pt idx="305">
                  <c:v>0.50753000000000004</c:v>
                </c:pt>
                <c:pt idx="306">
                  <c:v>0.51263999999999998</c:v>
                </c:pt>
                <c:pt idx="307">
                  <c:v>0.51768999999999998</c:v>
                </c:pt>
                <c:pt idx="308">
                  <c:v>0.52268000000000003</c:v>
                </c:pt>
                <c:pt idx="309">
                  <c:v>0.52761999999999998</c:v>
                </c:pt>
                <c:pt idx="310">
                  <c:v>0.53249999999999997</c:v>
                </c:pt>
                <c:pt idx="311">
                  <c:v>0.53732000000000002</c:v>
                </c:pt>
                <c:pt idx="312">
                  <c:v>0.54208999999999996</c:v>
                </c:pt>
                <c:pt idx="313">
                  <c:v>0.54681999999999997</c:v>
                </c:pt>
                <c:pt idx="314">
                  <c:v>0.55147999999999997</c:v>
                </c:pt>
                <c:pt idx="315">
                  <c:v>0.55610999999999999</c:v>
                </c:pt>
                <c:pt idx="316">
                  <c:v>0.56067999999999996</c:v>
                </c:pt>
                <c:pt idx="317">
                  <c:v>0.56520000000000004</c:v>
                </c:pt>
                <c:pt idx="318">
                  <c:v>0.56967999999999996</c:v>
                </c:pt>
                <c:pt idx="319">
                  <c:v>0.57411000000000001</c:v>
                </c:pt>
                <c:pt idx="320">
                  <c:v>0.57850000000000001</c:v>
                </c:pt>
                <c:pt idx="321">
                  <c:v>0.58284000000000002</c:v>
                </c:pt>
                <c:pt idx="322">
                  <c:v>0.58714</c:v>
                </c:pt>
                <c:pt idx="323">
                  <c:v>0.59140000000000004</c:v>
                </c:pt>
                <c:pt idx="324">
                  <c:v>0.59560999999999997</c:v>
                </c:pt>
                <c:pt idx="325">
                  <c:v>0.59979000000000005</c:v>
                </c:pt>
                <c:pt idx="326">
                  <c:v>0.60392999999999997</c:v>
                </c:pt>
                <c:pt idx="327">
                  <c:v>0.60802</c:v>
                </c:pt>
                <c:pt idx="328">
                  <c:v>0.61207999999999996</c:v>
                </c:pt>
                <c:pt idx="329">
                  <c:v>0.61609999999999998</c:v>
                </c:pt>
                <c:pt idx="330">
                  <c:v>0.62009000000000003</c:v>
                </c:pt>
                <c:pt idx="331">
                  <c:v>0.62404000000000004</c:v>
                </c:pt>
                <c:pt idx="332">
                  <c:v>0.62795000000000001</c:v>
                </c:pt>
                <c:pt idx="333">
                  <c:v>0.63183</c:v>
                </c:pt>
                <c:pt idx="334">
                  <c:v>0.63566999999999996</c:v>
                </c:pt>
                <c:pt idx="335">
                  <c:v>0.63948000000000005</c:v>
                </c:pt>
                <c:pt idx="336">
                  <c:v>0.64326000000000005</c:v>
                </c:pt>
                <c:pt idx="337">
                  <c:v>0.64700000000000002</c:v>
                </c:pt>
                <c:pt idx="338">
                  <c:v>0.65071000000000001</c:v>
                </c:pt>
                <c:pt idx="339">
                  <c:v>0.65439000000000003</c:v>
                </c:pt>
                <c:pt idx="340">
                  <c:v>0.65803999999999996</c:v>
                </c:pt>
                <c:pt idx="341">
                  <c:v>0.66166000000000003</c:v>
                </c:pt>
                <c:pt idx="342">
                  <c:v>0.66525000000000001</c:v>
                </c:pt>
                <c:pt idx="343">
                  <c:v>0.66881000000000002</c:v>
                </c:pt>
                <c:pt idx="344">
                  <c:v>0.67234000000000005</c:v>
                </c:pt>
                <c:pt idx="345">
                  <c:v>0.67584</c:v>
                </c:pt>
                <c:pt idx="346">
                  <c:v>0.67932000000000003</c:v>
                </c:pt>
                <c:pt idx="347">
                  <c:v>0.68276000000000003</c:v>
                </c:pt>
                <c:pt idx="348">
                  <c:v>0.68618000000000001</c:v>
                </c:pt>
                <c:pt idx="349">
                  <c:v>0.68957999999999997</c:v>
                </c:pt>
                <c:pt idx="350">
                  <c:v>0.69294</c:v>
                </c:pt>
                <c:pt idx="351">
                  <c:v>0.69628000000000001</c:v>
                </c:pt>
                <c:pt idx="352">
                  <c:v>0.6996</c:v>
                </c:pt>
                <c:pt idx="353">
                  <c:v>0.70289000000000001</c:v>
                </c:pt>
                <c:pt idx="354">
                  <c:v>0.70615000000000006</c:v>
                </c:pt>
                <c:pt idx="355">
                  <c:v>0.70940000000000003</c:v>
                </c:pt>
                <c:pt idx="356">
                  <c:v>0.71260999999999997</c:v>
                </c:pt>
                <c:pt idx="357">
                  <c:v>0.71580999999999995</c:v>
                </c:pt>
                <c:pt idx="358">
                  <c:v>0.71897999999999995</c:v>
                </c:pt>
                <c:pt idx="359">
                  <c:v>0.72211999999999998</c:v>
                </c:pt>
                <c:pt idx="360">
                  <c:v>0.72524999999999995</c:v>
                </c:pt>
                <c:pt idx="361">
                  <c:v>0.72835000000000005</c:v>
                </c:pt>
                <c:pt idx="362">
                  <c:v>0.73143000000000002</c:v>
                </c:pt>
                <c:pt idx="363">
                  <c:v>0.73448999999999998</c:v>
                </c:pt>
                <c:pt idx="364">
                  <c:v>0.73753000000000002</c:v>
                </c:pt>
                <c:pt idx="365">
                  <c:v>0.74053999999999998</c:v>
                </c:pt>
                <c:pt idx="366">
                  <c:v>0.74353999999999998</c:v>
                </c:pt>
                <c:pt idx="367">
                  <c:v>0.74651000000000001</c:v>
                </c:pt>
                <c:pt idx="368">
                  <c:v>0.74946999999999997</c:v>
                </c:pt>
                <c:pt idx="369">
                  <c:v>0.75239999999999996</c:v>
                </c:pt>
                <c:pt idx="370">
                  <c:v>0.75531000000000004</c:v>
                </c:pt>
                <c:pt idx="371">
                  <c:v>0.75821000000000005</c:v>
                </c:pt>
                <c:pt idx="372">
                  <c:v>0.76109000000000004</c:v>
                </c:pt>
                <c:pt idx="373">
                  <c:v>0.76393999999999995</c:v>
                </c:pt>
                <c:pt idx="374">
                  <c:v>0.76678000000000002</c:v>
                </c:pt>
                <c:pt idx="375">
                  <c:v>0.76959999999999995</c:v>
                </c:pt>
                <c:pt idx="376">
                  <c:v>0.77239999999999998</c:v>
                </c:pt>
                <c:pt idx="377">
                  <c:v>0.77519000000000005</c:v>
                </c:pt>
                <c:pt idx="378">
                  <c:v>0.77795000000000003</c:v>
                </c:pt>
                <c:pt idx="379">
                  <c:v>0.78069999999999995</c:v>
                </c:pt>
                <c:pt idx="380">
                  <c:v>0.78342999999999996</c:v>
                </c:pt>
                <c:pt idx="381">
                  <c:v>0.78615000000000002</c:v>
                </c:pt>
                <c:pt idx="382">
                  <c:v>0.78885000000000005</c:v>
                </c:pt>
                <c:pt idx="383">
                  <c:v>0.79152999999999996</c:v>
                </c:pt>
                <c:pt idx="384">
                  <c:v>0.79418999999999995</c:v>
                </c:pt>
                <c:pt idx="385">
                  <c:v>0.79683999999999999</c:v>
                </c:pt>
                <c:pt idx="386">
                  <c:v>0.79947000000000001</c:v>
                </c:pt>
                <c:pt idx="387">
                  <c:v>0.80208999999999997</c:v>
                </c:pt>
                <c:pt idx="388">
                  <c:v>0.80469000000000002</c:v>
                </c:pt>
                <c:pt idx="389">
                  <c:v>0.80727000000000004</c:v>
                </c:pt>
                <c:pt idx="390">
                  <c:v>0.80984</c:v>
                </c:pt>
                <c:pt idx="391">
                  <c:v>0.81240000000000001</c:v>
                </c:pt>
                <c:pt idx="392">
                  <c:v>0.81494</c:v>
                </c:pt>
                <c:pt idx="393">
                  <c:v>0.81745999999999996</c:v>
                </c:pt>
                <c:pt idx="394">
                  <c:v>0.81996999999999998</c:v>
                </c:pt>
                <c:pt idx="395">
                  <c:v>0.82247000000000003</c:v>
                </c:pt>
                <c:pt idx="396">
                  <c:v>0.82494999999999996</c:v>
                </c:pt>
                <c:pt idx="397">
                  <c:v>0.82742000000000004</c:v>
                </c:pt>
                <c:pt idx="398">
                  <c:v>0.82987</c:v>
                </c:pt>
                <c:pt idx="399">
                  <c:v>0.83230999999999999</c:v>
                </c:pt>
                <c:pt idx="400">
                  <c:v>0.83474000000000004</c:v>
                </c:pt>
                <c:pt idx="401">
                  <c:v>0.83714999999999995</c:v>
                </c:pt>
                <c:pt idx="402">
                  <c:v>0.83955000000000002</c:v>
                </c:pt>
                <c:pt idx="403">
                  <c:v>0.84194000000000002</c:v>
                </c:pt>
                <c:pt idx="404">
                  <c:v>0.84431</c:v>
                </c:pt>
                <c:pt idx="405">
                  <c:v>0.84667000000000003</c:v>
                </c:pt>
                <c:pt idx="406">
                  <c:v>0.84902</c:v>
                </c:pt>
                <c:pt idx="407">
                  <c:v>0.85135000000000005</c:v>
                </c:pt>
                <c:pt idx="408">
                  <c:v>0.85367000000000004</c:v>
                </c:pt>
                <c:pt idx="409">
                  <c:v>0.85597999999999996</c:v>
                </c:pt>
                <c:pt idx="410">
                  <c:v>0.85828000000000004</c:v>
                </c:pt>
                <c:pt idx="411">
                  <c:v>0.86056999999999995</c:v>
                </c:pt>
                <c:pt idx="412">
                  <c:v>0.86284000000000005</c:v>
                </c:pt>
                <c:pt idx="413">
                  <c:v>0.86509999999999998</c:v>
                </c:pt>
                <c:pt idx="414">
                  <c:v>0.86734999999999995</c:v>
                </c:pt>
                <c:pt idx="415">
                  <c:v>0.86958999999999997</c:v>
                </c:pt>
                <c:pt idx="416">
                  <c:v>0.87182000000000004</c:v>
                </c:pt>
                <c:pt idx="417">
                  <c:v>0.87404000000000004</c:v>
                </c:pt>
                <c:pt idx="418">
                  <c:v>0.87624000000000002</c:v>
                </c:pt>
                <c:pt idx="419">
                  <c:v>0.87843000000000004</c:v>
                </c:pt>
                <c:pt idx="420">
                  <c:v>0.88061999999999996</c:v>
                </c:pt>
                <c:pt idx="421">
                  <c:v>0.88278999999999996</c:v>
                </c:pt>
                <c:pt idx="422">
                  <c:v>0.88495000000000001</c:v>
                </c:pt>
                <c:pt idx="423">
                  <c:v>0.8871</c:v>
                </c:pt>
                <c:pt idx="424">
                  <c:v>0.88924000000000003</c:v>
                </c:pt>
                <c:pt idx="425">
                  <c:v>0.89137</c:v>
                </c:pt>
                <c:pt idx="426">
                  <c:v>0.89349000000000001</c:v>
                </c:pt>
                <c:pt idx="427">
                  <c:v>0.89559</c:v>
                </c:pt>
                <c:pt idx="428">
                  <c:v>0.89768999999999999</c:v>
                </c:pt>
                <c:pt idx="429">
                  <c:v>0.89978000000000002</c:v>
                </c:pt>
                <c:pt idx="430">
                  <c:v>0.90185999999999999</c:v>
                </c:pt>
                <c:pt idx="431">
                  <c:v>0.90393000000000001</c:v>
                </c:pt>
                <c:pt idx="432">
                  <c:v>0.90598000000000001</c:v>
                </c:pt>
                <c:pt idx="433">
                  <c:v>0.90803</c:v>
                </c:pt>
                <c:pt idx="434">
                  <c:v>0.91007000000000005</c:v>
                </c:pt>
                <c:pt idx="435">
                  <c:v>0.91210000000000002</c:v>
                </c:pt>
                <c:pt idx="436">
                  <c:v>0.91412000000000004</c:v>
                </c:pt>
                <c:pt idx="437">
                  <c:v>0.91613</c:v>
                </c:pt>
                <c:pt idx="438">
                  <c:v>0.91813</c:v>
                </c:pt>
                <c:pt idx="439">
                  <c:v>0.92012000000000005</c:v>
                </c:pt>
                <c:pt idx="440">
                  <c:v>0.92210999999999999</c:v>
                </c:pt>
                <c:pt idx="441">
                  <c:v>0.92408000000000001</c:v>
                </c:pt>
                <c:pt idx="442">
                  <c:v>0.92605000000000004</c:v>
                </c:pt>
                <c:pt idx="443">
                  <c:v>0.92800000000000005</c:v>
                </c:pt>
                <c:pt idx="444">
                  <c:v>0.92995000000000005</c:v>
                </c:pt>
                <c:pt idx="445">
                  <c:v>0.93189</c:v>
                </c:pt>
                <c:pt idx="446">
                  <c:v>0.93381999999999998</c:v>
                </c:pt>
                <c:pt idx="447">
                  <c:v>0.93574000000000002</c:v>
                </c:pt>
                <c:pt idx="448">
                  <c:v>0.93764999999999998</c:v>
                </c:pt>
                <c:pt idx="449">
                  <c:v>0.93955999999999995</c:v>
                </c:pt>
                <c:pt idx="450">
                  <c:v>0.94145999999999996</c:v>
                </c:pt>
                <c:pt idx="451">
                  <c:v>0.94333999999999996</c:v>
                </c:pt>
                <c:pt idx="452">
                  <c:v>0.94521999999999995</c:v>
                </c:pt>
                <c:pt idx="453">
                  <c:v>0.94710000000000005</c:v>
                </c:pt>
                <c:pt idx="454">
                  <c:v>0.94896000000000003</c:v>
                </c:pt>
                <c:pt idx="455">
                  <c:v>0.95082</c:v>
                </c:pt>
                <c:pt idx="456">
                  <c:v>0.95265999999999995</c:v>
                </c:pt>
                <c:pt idx="457">
                  <c:v>0.95450000000000002</c:v>
                </c:pt>
                <c:pt idx="458">
                  <c:v>0.95633999999999997</c:v>
                </c:pt>
                <c:pt idx="459">
                  <c:v>0.95820000000000005</c:v>
                </c:pt>
                <c:pt idx="460">
                  <c:v>0.96014999999999995</c:v>
                </c:pt>
                <c:pt idx="461">
                  <c:v>0.96221999999999996</c:v>
                </c:pt>
                <c:pt idx="462">
                  <c:v>0.96445999999999998</c:v>
                </c:pt>
                <c:pt idx="463">
                  <c:v>0.96691000000000005</c:v>
                </c:pt>
                <c:pt idx="464">
                  <c:v>0.96960000000000002</c:v>
                </c:pt>
                <c:pt idx="465">
                  <c:v>0.97258999999999995</c:v>
                </c:pt>
                <c:pt idx="466">
                  <c:v>0.97589999999999999</c:v>
                </c:pt>
                <c:pt idx="467">
                  <c:v>0.97957000000000005</c:v>
                </c:pt>
                <c:pt idx="468">
                  <c:v>0.98363999999999996</c:v>
                </c:pt>
                <c:pt idx="469">
                  <c:v>0.98812999999999995</c:v>
                </c:pt>
                <c:pt idx="470">
                  <c:v>0.99307999999999996</c:v>
                </c:pt>
                <c:pt idx="471">
                  <c:v>0.99851000000000001</c:v>
                </c:pt>
                <c:pt idx="472">
                  <c:v>1.0044</c:v>
                </c:pt>
                <c:pt idx="473">
                  <c:v>1.0108999999999999</c:v>
                </c:pt>
                <c:pt idx="474">
                  <c:v>1.0179</c:v>
                </c:pt>
                <c:pt idx="475">
                  <c:v>1.0254000000000001</c:v>
                </c:pt>
                <c:pt idx="476">
                  <c:v>1.0335000000000001</c:v>
                </c:pt>
                <c:pt idx="477">
                  <c:v>1.0422</c:v>
                </c:pt>
                <c:pt idx="478">
                  <c:v>1.0512999999999999</c:v>
                </c:pt>
                <c:pt idx="479">
                  <c:v>1.0609</c:v>
                </c:pt>
                <c:pt idx="480">
                  <c:v>1.0708</c:v>
                </c:pt>
                <c:pt idx="481">
                  <c:v>1.081</c:v>
                </c:pt>
                <c:pt idx="482">
                  <c:v>1.0914999999999999</c:v>
                </c:pt>
                <c:pt idx="483">
                  <c:v>1.1021000000000001</c:v>
                </c:pt>
                <c:pt idx="484">
                  <c:v>1.1129</c:v>
                </c:pt>
                <c:pt idx="485">
                  <c:v>1.1236999999999999</c:v>
                </c:pt>
                <c:pt idx="486">
                  <c:v>1.1346000000000001</c:v>
                </c:pt>
                <c:pt idx="487">
                  <c:v>1.1455</c:v>
                </c:pt>
                <c:pt idx="488">
                  <c:v>1.1564000000000001</c:v>
                </c:pt>
                <c:pt idx="489">
                  <c:v>1.1672</c:v>
                </c:pt>
                <c:pt idx="490">
                  <c:v>1.1778</c:v>
                </c:pt>
                <c:pt idx="491">
                  <c:v>1.1883999999999999</c:v>
                </c:pt>
                <c:pt idx="492">
                  <c:v>1.1988000000000001</c:v>
                </c:pt>
                <c:pt idx="493">
                  <c:v>1.2091000000000001</c:v>
                </c:pt>
                <c:pt idx="494">
                  <c:v>1.2192000000000001</c:v>
                </c:pt>
                <c:pt idx="495">
                  <c:v>1.2290000000000001</c:v>
                </c:pt>
                <c:pt idx="496">
                  <c:v>1.2386999999999999</c:v>
                </c:pt>
                <c:pt idx="497">
                  <c:v>1.2481</c:v>
                </c:pt>
                <c:pt idx="498">
                  <c:v>1.2574000000000001</c:v>
                </c:pt>
                <c:pt idx="499">
                  <c:v>1.2664</c:v>
                </c:pt>
                <c:pt idx="500">
                  <c:v>1.2753000000000001</c:v>
                </c:pt>
                <c:pt idx="501">
                  <c:v>1.284</c:v>
                </c:pt>
                <c:pt idx="502">
                  <c:v>1.2925</c:v>
                </c:pt>
                <c:pt idx="503">
                  <c:v>1.3008</c:v>
                </c:pt>
                <c:pt idx="504">
                  <c:v>1.3089999999999999</c:v>
                </c:pt>
                <c:pt idx="505">
                  <c:v>1.3170999999999999</c:v>
                </c:pt>
                <c:pt idx="506">
                  <c:v>1.325</c:v>
                </c:pt>
                <c:pt idx="507">
                  <c:v>1.3327</c:v>
                </c:pt>
                <c:pt idx="508">
                  <c:v>1.3403</c:v>
                </c:pt>
                <c:pt idx="509">
                  <c:v>1.3478000000000001</c:v>
                </c:pt>
                <c:pt idx="510">
                  <c:v>1.3552</c:v>
                </c:pt>
                <c:pt idx="511">
                  <c:v>1.3624000000000001</c:v>
                </c:pt>
                <c:pt idx="512">
                  <c:v>1.3694999999999999</c:v>
                </c:pt>
                <c:pt idx="513">
                  <c:v>1.3766</c:v>
                </c:pt>
                <c:pt idx="514">
                  <c:v>1.3834</c:v>
                </c:pt>
                <c:pt idx="515">
                  <c:v>1.3902000000000001</c:v>
                </c:pt>
                <c:pt idx="516">
                  <c:v>1.3969</c:v>
                </c:pt>
                <c:pt idx="517">
                  <c:v>1.4035</c:v>
                </c:pt>
                <c:pt idx="518">
                  <c:v>1.41</c:v>
                </c:pt>
                <c:pt idx="519">
                  <c:v>1.4164000000000001</c:v>
                </c:pt>
                <c:pt idx="520">
                  <c:v>1.4227000000000001</c:v>
                </c:pt>
                <c:pt idx="521">
                  <c:v>1.4289000000000001</c:v>
                </c:pt>
                <c:pt idx="522">
                  <c:v>1.4350000000000001</c:v>
                </c:pt>
                <c:pt idx="523">
                  <c:v>1.4410000000000001</c:v>
                </c:pt>
                <c:pt idx="524">
                  <c:v>1.4470000000000001</c:v>
                </c:pt>
                <c:pt idx="525">
                  <c:v>1.4528000000000001</c:v>
                </c:pt>
                <c:pt idx="526">
                  <c:v>1.4585999999999999</c:v>
                </c:pt>
                <c:pt idx="527">
                  <c:v>1.4642999999999999</c:v>
                </c:pt>
                <c:pt idx="528">
                  <c:v>1.47</c:v>
                </c:pt>
                <c:pt idx="529">
                  <c:v>1.4755</c:v>
                </c:pt>
                <c:pt idx="530">
                  <c:v>1.4810000000000001</c:v>
                </c:pt>
                <c:pt idx="531">
                  <c:v>1.4864999999999999</c:v>
                </c:pt>
                <c:pt idx="532">
                  <c:v>1.4918</c:v>
                </c:pt>
                <c:pt idx="533">
                  <c:v>1.4971000000000001</c:v>
                </c:pt>
                <c:pt idx="534">
                  <c:v>1.5024</c:v>
                </c:pt>
                <c:pt idx="535">
                  <c:v>1.5075000000000001</c:v>
                </c:pt>
                <c:pt idx="536">
                  <c:v>1.5125999999999999</c:v>
                </c:pt>
                <c:pt idx="537">
                  <c:v>1.5177</c:v>
                </c:pt>
                <c:pt idx="538">
                  <c:v>1.5226999999999999</c:v>
                </c:pt>
                <c:pt idx="539">
                  <c:v>1.5276000000000001</c:v>
                </c:pt>
                <c:pt idx="540">
                  <c:v>1.5325</c:v>
                </c:pt>
                <c:pt idx="541">
                  <c:v>1.5373000000000001</c:v>
                </c:pt>
                <c:pt idx="542">
                  <c:v>1.5421</c:v>
                </c:pt>
                <c:pt idx="543">
                  <c:v>1.5468</c:v>
                </c:pt>
                <c:pt idx="544">
                  <c:v>1.5515000000000001</c:v>
                </c:pt>
                <c:pt idx="545">
                  <c:v>1.5561</c:v>
                </c:pt>
                <c:pt idx="546">
                  <c:v>1.5607</c:v>
                </c:pt>
                <c:pt idx="547">
                  <c:v>1.5651999999999999</c:v>
                </c:pt>
                <c:pt idx="548">
                  <c:v>1.5697000000000001</c:v>
                </c:pt>
                <c:pt idx="549">
                  <c:v>1.5741000000000001</c:v>
                </c:pt>
                <c:pt idx="550">
                  <c:v>1.5785</c:v>
                </c:pt>
                <c:pt idx="551">
                  <c:v>1.5828</c:v>
                </c:pt>
                <c:pt idx="552">
                  <c:v>1.5871</c:v>
                </c:pt>
                <c:pt idx="553">
                  <c:v>1.5913999999999999</c:v>
                </c:pt>
                <c:pt idx="554">
                  <c:v>1.5955999999999999</c:v>
                </c:pt>
                <c:pt idx="555">
                  <c:v>1.5998000000000001</c:v>
                </c:pt>
                <c:pt idx="556">
                  <c:v>1.6039000000000001</c:v>
                </c:pt>
                <c:pt idx="557">
                  <c:v>1.6080000000000001</c:v>
                </c:pt>
                <c:pt idx="558">
                  <c:v>1.6121000000000001</c:v>
                </c:pt>
                <c:pt idx="559">
                  <c:v>1.6161000000000001</c:v>
                </c:pt>
                <c:pt idx="560">
                  <c:v>1.6201000000000001</c:v>
                </c:pt>
                <c:pt idx="561">
                  <c:v>1.6240000000000001</c:v>
                </c:pt>
                <c:pt idx="562">
                  <c:v>1.6278999999999999</c:v>
                </c:pt>
                <c:pt idx="563">
                  <c:v>1.6317999999999999</c:v>
                </c:pt>
                <c:pt idx="564">
                  <c:v>1.6356999999999999</c:v>
                </c:pt>
                <c:pt idx="565">
                  <c:v>1.6395</c:v>
                </c:pt>
                <c:pt idx="566">
                  <c:v>1.6433</c:v>
                </c:pt>
                <c:pt idx="567">
                  <c:v>1.647</c:v>
                </c:pt>
                <c:pt idx="568">
                  <c:v>1.6507000000000001</c:v>
                </c:pt>
                <c:pt idx="569">
                  <c:v>1.6544000000000001</c:v>
                </c:pt>
                <c:pt idx="570">
                  <c:v>1.6579999999999999</c:v>
                </c:pt>
                <c:pt idx="571">
                  <c:v>1.6617</c:v>
                </c:pt>
                <c:pt idx="572">
                  <c:v>1.6652</c:v>
                </c:pt>
                <c:pt idx="573">
                  <c:v>1.6688000000000001</c:v>
                </c:pt>
                <c:pt idx="574">
                  <c:v>1.6722999999999999</c:v>
                </c:pt>
                <c:pt idx="575">
                  <c:v>1.6758</c:v>
                </c:pt>
                <c:pt idx="576">
                  <c:v>1.6793</c:v>
                </c:pt>
                <c:pt idx="577">
                  <c:v>1.6828000000000001</c:v>
                </c:pt>
                <c:pt idx="578">
                  <c:v>1.6861999999999999</c:v>
                </c:pt>
                <c:pt idx="579">
                  <c:v>1.6896</c:v>
                </c:pt>
                <c:pt idx="580">
                  <c:v>1.6929000000000001</c:v>
                </c:pt>
                <c:pt idx="581">
                  <c:v>1.6962999999999999</c:v>
                </c:pt>
                <c:pt idx="582">
                  <c:v>1.6996</c:v>
                </c:pt>
                <c:pt idx="583">
                  <c:v>1.7029000000000001</c:v>
                </c:pt>
                <c:pt idx="584">
                  <c:v>1.7061999999999999</c:v>
                </c:pt>
                <c:pt idx="585">
                  <c:v>1.7094</c:v>
                </c:pt>
                <c:pt idx="586">
                  <c:v>1.7125999999999999</c:v>
                </c:pt>
                <c:pt idx="587">
                  <c:v>1.7158</c:v>
                </c:pt>
                <c:pt idx="588">
                  <c:v>1.7190000000000001</c:v>
                </c:pt>
                <c:pt idx="589">
                  <c:v>1.7221</c:v>
                </c:pt>
                <c:pt idx="590">
                  <c:v>1.7252000000000001</c:v>
                </c:pt>
                <c:pt idx="591">
                  <c:v>1.7282999999999999</c:v>
                </c:pt>
                <c:pt idx="592">
                  <c:v>1.7314000000000001</c:v>
                </c:pt>
                <c:pt idx="593">
                  <c:v>1.7344999999999999</c:v>
                </c:pt>
                <c:pt idx="594">
                  <c:v>1.7375</c:v>
                </c:pt>
                <c:pt idx="595">
                  <c:v>1.7404999999999999</c:v>
                </c:pt>
                <c:pt idx="596">
                  <c:v>1.7435</c:v>
                </c:pt>
                <c:pt idx="597">
                  <c:v>1.7464999999999999</c:v>
                </c:pt>
                <c:pt idx="598">
                  <c:v>1.7495000000000001</c:v>
                </c:pt>
                <c:pt idx="599">
                  <c:v>1.7524</c:v>
                </c:pt>
                <c:pt idx="600">
                  <c:v>1.7553000000000001</c:v>
                </c:pt>
                <c:pt idx="601">
                  <c:v>1.7582</c:v>
                </c:pt>
                <c:pt idx="602">
                  <c:v>1.7611000000000001</c:v>
                </c:pt>
                <c:pt idx="603">
                  <c:v>1.7639</c:v>
                </c:pt>
                <c:pt idx="604">
                  <c:v>1.7667999999999999</c:v>
                </c:pt>
                <c:pt idx="605">
                  <c:v>1.7696000000000001</c:v>
                </c:pt>
                <c:pt idx="606">
                  <c:v>1.7724</c:v>
                </c:pt>
                <c:pt idx="607">
                  <c:v>1.7751999999999999</c:v>
                </c:pt>
                <c:pt idx="608">
                  <c:v>1.778</c:v>
                </c:pt>
                <c:pt idx="609">
                  <c:v>1.7806999999999999</c:v>
                </c:pt>
                <c:pt idx="610">
                  <c:v>1.7834000000000001</c:v>
                </c:pt>
                <c:pt idx="611">
                  <c:v>1.7861</c:v>
                </c:pt>
                <c:pt idx="612">
                  <c:v>1.7887999999999999</c:v>
                </c:pt>
                <c:pt idx="613">
                  <c:v>1.7915000000000001</c:v>
                </c:pt>
                <c:pt idx="614">
                  <c:v>1.7942</c:v>
                </c:pt>
                <c:pt idx="615">
                  <c:v>1.7968</c:v>
                </c:pt>
                <c:pt idx="616">
                  <c:v>1.7995000000000001</c:v>
                </c:pt>
                <c:pt idx="617">
                  <c:v>1.8021</c:v>
                </c:pt>
                <c:pt idx="618">
                  <c:v>1.8047</c:v>
                </c:pt>
                <c:pt idx="619">
                  <c:v>1.8072999999999999</c:v>
                </c:pt>
                <c:pt idx="620">
                  <c:v>1.8098000000000001</c:v>
                </c:pt>
                <c:pt idx="621">
                  <c:v>1.8124</c:v>
                </c:pt>
                <c:pt idx="622">
                  <c:v>1.8149</c:v>
                </c:pt>
                <c:pt idx="623">
                  <c:v>1.8174999999999999</c:v>
                </c:pt>
                <c:pt idx="624">
                  <c:v>1.82</c:v>
                </c:pt>
                <c:pt idx="625">
                  <c:v>1.8225</c:v>
                </c:pt>
                <c:pt idx="626">
                  <c:v>1.825</c:v>
                </c:pt>
                <c:pt idx="627">
                  <c:v>1.8273999999999999</c:v>
                </c:pt>
                <c:pt idx="628">
                  <c:v>1.8299000000000001</c:v>
                </c:pt>
                <c:pt idx="629">
                  <c:v>1.8323</c:v>
                </c:pt>
                <c:pt idx="630">
                  <c:v>1.8347</c:v>
                </c:pt>
                <c:pt idx="631">
                  <c:v>1.8371999999999999</c:v>
                </c:pt>
                <c:pt idx="632">
                  <c:v>1.8394999999999999</c:v>
                </c:pt>
                <c:pt idx="633">
                  <c:v>1.8419000000000001</c:v>
                </c:pt>
                <c:pt idx="634">
                  <c:v>1.8443000000000001</c:v>
                </c:pt>
                <c:pt idx="635">
                  <c:v>1.8467</c:v>
                </c:pt>
                <c:pt idx="636">
                  <c:v>1.849</c:v>
                </c:pt>
                <c:pt idx="637">
                  <c:v>1.8513999999999999</c:v>
                </c:pt>
                <c:pt idx="638">
                  <c:v>1.8536999999999999</c:v>
                </c:pt>
                <c:pt idx="639">
                  <c:v>1.8560000000000001</c:v>
                </c:pt>
                <c:pt idx="640">
                  <c:v>1.8583000000000001</c:v>
                </c:pt>
                <c:pt idx="641">
                  <c:v>1.8606</c:v>
                </c:pt>
                <c:pt idx="642">
                  <c:v>1.8628</c:v>
                </c:pt>
                <c:pt idx="643">
                  <c:v>1.8651</c:v>
                </c:pt>
                <c:pt idx="644">
                  <c:v>1.8673999999999999</c:v>
                </c:pt>
                <c:pt idx="645">
                  <c:v>1.8695999999999999</c:v>
                </c:pt>
                <c:pt idx="646">
                  <c:v>1.8717999999999999</c:v>
                </c:pt>
                <c:pt idx="647">
                  <c:v>1.8740000000000001</c:v>
                </c:pt>
                <c:pt idx="648">
                  <c:v>1.8762000000000001</c:v>
                </c:pt>
                <c:pt idx="649">
                  <c:v>1.8784000000000001</c:v>
                </c:pt>
                <c:pt idx="650">
                  <c:v>1.8806</c:v>
                </c:pt>
                <c:pt idx="651">
                  <c:v>1.8828</c:v>
                </c:pt>
                <c:pt idx="652">
                  <c:v>1.8849</c:v>
                </c:pt>
                <c:pt idx="653">
                  <c:v>1.8871</c:v>
                </c:pt>
                <c:pt idx="654">
                  <c:v>1.8892</c:v>
                </c:pt>
                <c:pt idx="655">
                  <c:v>1.8914</c:v>
                </c:pt>
                <c:pt idx="656">
                  <c:v>1.8935</c:v>
                </c:pt>
                <c:pt idx="657">
                  <c:v>1.8956</c:v>
                </c:pt>
                <c:pt idx="658">
                  <c:v>1.8976999999999999</c:v>
                </c:pt>
                <c:pt idx="659">
                  <c:v>1.8997999999999999</c:v>
                </c:pt>
                <c:pt idx="660">
                  <c:v>1.9018999999999999</c:v>
                </c:pt>
                <c:pt idx="661">
                  <c:v>1.9038999999999999</c:v>
                </c:pt>
                <c:pt idx="662">
                  <c:v>1.9059999999999999</c:v>
                </c:pt>
                <c:pt idx="663">
                  <c:v>1.9079999999999999</c:v>
                </c:pt>
                <c:pt idx="664">
                  <c:v>1.9100999999999999</c:v>
                </c:pt>
                <c:pt idx="665">
                  <c:v>1.9120999999999999</c:v>
                </c:pt>
                <c:pt idx="666">
                  <c:v>1.9140999999999999</c:v>
                </c:pt>
                <c:pt idx="667">
                  <c:v>1.9160999999999999</c:v>
                </c:pt>
                <c:pt idx="668">
                  <c:v>1.9180999999999999</c:v>
                </c:pt>
                <c:pt idx="669">
                  <c:v>1.9200999999999999</c:v>
                </c:pt>
                <c:pt idx="670">
                  <c:v>1.9220999999999999</c:v>
                </c:pt>
                <c:pt idx="671">
                  <c:v>1.9240999999999999</c:v>
                </c:pt>
                <c:pt idx="672">
                  <c:v>1.9259999999999999</c:v>
                </c:pt>
                <c:pt idx="673">
                  <c:v>1.9279999999999999</c:v>
                </c:pt>
                <c:pt idx="674">
                  <c:v>1.93</c:v>
                </c:pt>
                <c:pt idx="675">
                  <c:v>1.9319</c:v>
                </c:pt>
                <c:pt idx="676">
                  <c:v>1.9338</c:v>
                </c:pt>
                <c:pt idx="677">
                  <c:v>1.9357</c:v>
                </c:pt>
                <c:pt idx="678">
                  <c:v>1.9377</c:v>
                </c:pt>
                <c:pt idx="679">
                  <c:v>1.9396</c:v>
                </c:pt>
                <c:pt idx="680">
                  <c:v>1.9415</c:v>
                </c:pt>
                <c:pt idx="681">
                  <c:v>1.9433</c:v>
                </c:pt>
                <c:pt idx="682">
                  <c:v>1.9452</c:v>
                </c:pt>
                <c:pt idx="683">
                  <c:v>1.9471000000000001</c:v>
                </c:pt>
                <c:pt idx="684">
                  <c:v>1.9490000000000001</c:v>
                </c:pt>
                <c:pt idx="685">
                  <c:v>1.9508000000000001</c:v>
                </c:pt>
                <c:pt idx="686">
                  <c:v>1.9527000000000001</c:v>
                </c:pt>
                <c:pt idx="687">
                  <c:v>1.9544999999999999</c:v>
                </c:pt>
                <c:pt idx="688">
                  <c:v>1.9562999999999999</c:v>
                </c:pt>
                <c:pt idx="689">
                  <c:v>1.9581999999999999</c:v>
                </c:pt>
                <c:pt idx="690">
                  <c:v>1.96</c:v>
                </c:pt>
                <c:pt idx="691">
                  <c:v>1.9618</c:v>
                </c:pt>
                <c:pt idx="692">
                  <c:v>1.9636</c:v>
                </c:pt>
                <c:pt idx="693">
                  <c:v>1.9654</c:v>
                </c:pt>
                <c:pt idx="694">
                  <c:v>1.9672000000000001</c:v>
                </c:pt>
                <c:pt idx="695">
                  <c:v>1.9690000000000001</c:v>
                </c:pt>
                <c:pt idx="696">
                  <c:v>1.9706999999999999</c:v>
                </c:pt>
                <c:pt idx="697">
                  <c:v>1.9724999999999999</c:v>
                </c:pt>
                <c:pt idx="698">
                  <c:v>1.9742</c:v>
                </c:pt>
                <c:pt idx="699">
                  <c:v>1.976</c:v>
                </c:pt>
                <c:pt idx="700">
                  <c:v>1.9777</c:v>
                </c:pt>
                <c:pt idx="701">
                  <c:v>1.9795</c:v>
                </c:pt>
                <c:pt idx="702">
                  <c:v>1.9812000000000001</c:v>
                </c:pt>
                <c:pt idx="703">
                  <c:v>1.9829000000000001</c:v>
                </c:pt>
                <c:pt idx="704">
                  <c:v>1.9846999999999999</c:v>
                </c:pt>
                <c:pt idx="705">
                  <c:v>1.9863999999999999</c:v>
                </c:pt>
                <c:pt idx="706">
                  <c:v>1.9881</c:v>
                </c:pt>
                <c:pt idx="707">
                  <c:v>1.9898</c:v>
                </c:pt>
                <c:pt idx="708">
                  <c:v>1.9915</c:v>
                </c:pt>
                <c:pt idx="709">
                  <c:v>1.9931000000000001</c:v>
                </c:pt>
                <c:pt idx="710">
                  <c:v>1.9947999999999999</c:v>
                </c:pt>
                <c:pt idx="711">
                  <c:v>1.9964999999999999</c:v>
                </c:pt>
                <c:pt idx="712">
                  <c:v>1.9981</c:v>
                </c:pt>
                <c:pt idx="713">
                  <c:v>1.9998</c:v>
                </c:pt>
                <c:pt idx="714">
                  <c:v>2.0015000000000001</c:v>
                </c:pt>
                <c:pt idx="715">
                  <c:v>2.0030999999999999</c:v>
                </c:pt>
                <c:pt idx="716">
                  <c:v>2.0047000000000001</c:v>
                </c:pt>
                <c:pt idx="717">
                  <c:v>2.0064000000000002</c:v>
                </c:pt>
                <c:pt idx="718">
                  <c:v>2.008</c:v>
                </c:pt>
                <c:pt idx="719">
                  <c:v>2.0095999999999998</c:v>
                </c:pt>
                <c:pt idx="720">
                  <c:v>2.0112000000000001</c:v>
                </c:pt>
                <c:pt idx="721">
                  <c:v>2.0127999999999999</c:v>
                </c:pt>
                <c:pt idx="722">
                  <c:v>2.0144000000000002</c:v>
                </c:pt>
                <c:pt idx="723">
                  <c:v>2.016</c:v>
                </c:pt>
                <c:pt idx="724">
                  <c:v>2.0175999999999998</c:v>
                </c:pt>
                <c:pt idx="725">
                  <c:v>2.0192000000000001</c:v>
                </c:pt>
                <c:pt idx="726">
                  <c:v>2.0207999999999999</c:v>
                </c:pt>
                <c:pt idx="727">
                  <c:v>2.0224000000000002</c:v>
                </c:pt>
                <c:pt idx="728">
                  <c:v>2.0238999999999998</c:v>
                </c:pt>
                <c:pt idx="729">
                  <c:v>2.0255000000000001</c:v>
                </c:pt>
                <c:pt idx="730">
                  <c:v>2.0270999999999999</c:v>
                </c:pt>
                <c:pt idx="731">
                  <c:v>2.0286</c:v>
                </c:pt>
                <c:pt idx="732">
                  <c:v>2.0301999999999998</c:v>
                </c:pt>
                <c:pt idx="733">
                  <c:v>2.0316999999999998</c:v>
                </c:pt>
                <c:pt idx="734">
                  <c:v>2.0331999999999999</c:v>
                </c:pt>
                <c:pt idx="735">
                  <c:v>2.0348000000000002</c:v>
                </c:pt>
                <c:pt idx="736">
                  <c:v>2.0363000000000002</c:v>
                </c:pt>
                <c:pt idx="737">
                  <c:v>2.0377999999999998</c:v>
                </c:pt>
                <c:pt idx="738">
                  <c:v>2.0392999999999999</c:v>
                </c:pt>
                <c:pt idx="739">
                  <c:v>2.0407999999999999</c:v>
                </c:pt>
                <c:pt idx="740">
                  <c:v>2.0423</c:v>
                </c:pt>
                <c:pt idx="741">
                  <c:v>2.0438000000000001</c:v>
                </c:pt>
                <c:pt idx="742">
                  <c:v>2.0453000000000001</c:v>
                </c:pt>
                <c:pt idx="743">
                  <c:v>2.0468000000000002</c:v>
                </c:pt>
                <c:pt idx="744">
                  <c:v>2.0482999999999998</c:v>
                </c:pt>
                <c:pt idx="745">
                  <c:v>2.0497999999999998</c:v>
                </c:pt>
                <c:pt idx="746">
                  <c:v>2.0512000000000001</c:v>
                </c:pt>
                <c:pt idx="747">
                  <c:v>2.0527000000000002</c:v>
                </c:pt>
                <c:pt idx="748">
                  <c:v>2.0541999999999998</c:v>
                </c:pt>
                <c:pt idx="749">
                  <c:v>2.0556000000000001</c:v>
                </c:pt>
                <c:pt idx="750">
                  <c:v>2.0571000000000002</c:v>
                </c:pt>
                <c:pt idx="751">
                  <c:v>2.0585</c:v>
                </c:pt>
                <c:pt idx="752">
                  <c:v>2.06</c:v>
                </c:pt>
                <c:pt idx="753">
                  <c:v>2.0613999999999999</c:v>
                </c:pt>
                <c:pt idx="754">
                  <c:v>2.0628000000000002</c:v>
                </c:pt>
                <c:pt idx="755">
                  <c:v>2.0642999999999998</c:v>
                </c:pt>
                <c:pt idx="756">
                  <c:v>2.0657000000000001</c:v>
                </c:pt>
                <c:pt idx="757">
                  <c:v>2.0670999999999999</c:v>
                </c:pt>
                <c:pt idx="758">
                  <c:v>2.0684999999999998</c:v>
                </c:pt>
                <c:pt idx="759">
                  <c:v>2.0699000000000001</c:v>
                </c:pt>
                <c:pt idx="760">
                  <c:v>2.0712999999999999</c:v>
                </c:pt>
                <c:pt idx="761">
                  <c:v>2.0727000000000002</c:v>
                </c:pt>
                <c:pt idx="762">
                  <c:v>2.0741000000000001</c:v>
                </c:pt>
                <c:pt idx="763">
                  <c:v>2.0754999999999999</c:v>
                </c:pt>
                <c:pt idx="764">
                  <c:v>2.0769000000000002</c:v>
                </c:pt>
                <c:pt idx="765">
                  <c:v>2.0783</c:v>
                </c:pt>
                <c:pt idx="766">
                  <c:v>2.0796999999999999</c:v>
                </c:pt>
                <c:pt idx="767">
                  <c:v>2.081</c:v>
                </c:pt>
                <c:pt idx="768">
                  <c:v>2.0823999999999998</c:v>
                </c:pt>
                <c:pt idx="769">
                  <c:v>2.0838000000000001</c:v>
                </c:pt>
                <c:pt idx="770">
                  <c:v>2.0851000000000002</c:v>
                </c:pt>
                <c:pt idx="771">
                  <c:v>2.0865</c:v>
                </c:pt>
                <c:pt idx="772">
                  <c:v>2.0878999999999999</c:v>
                </c:pt>
                <c:pt idx="773">
                  <c:v>2.0891999999999999</c:v>
                </c:pt>
                <c:pt idx="774">
                  <c:v>2.0905</c:v>
                </c:pt>
                <c:pt idx="775">
                  <c:v>2.0918999999999999</c:v>
                </c:pt>
                <c:pt idx="776">
                  <c:v>2.0931999999999999</c:v>
                </c:pt>
                <c:pt idx="777">
                  <c:v>2.0945999999999998</c:v>
                </c:pt>
                <c:pt idx="778">
                  <c:v>2.0958999999999999</c:v>
                </c:pt>
                <c:pt idx="779">
                  <c:v>2.0972</c:v>
                </c:pt>
                <c:pt idx="780">
                  <c:v>2.0985</c:v>
                </c:pt>
                <c:pt idx="781">
                  <c:v>2.0998000000000001</c:v>
                </c:pt>
                <c:pt idx="782">
                  <c:v>2.1012</c:v>
                </c:pt>
                <c:pt idx="783">
                  <c:v>2.1025</c:v>
                </c:pt>
                <c:pt idx="784">
                  <c:v>2.1038000000000001</c:v>
                </c:pt>
                <c:pt idx="785">
                  <c:v>2.1051000000000002</c:v>
                </c:pt>
                <c:pt idx="786">
                  <c:v>2.1063999999999998</c:v>
                </c:pt>
                <c:pt idx="787">
                  <c:v>2.1076999999999999</c:v>
                </c:pt>
                <c:pt idx="788">
                  <c:v>2.1089000000000002</c:v>
                </c:pt>
                <c:pt idx="789">
                  <c:v>2.1101999999999999</c:v>
                </c:pt>
                <c:pt idx="790">
                  <c:v>2.1114999999999999</c:v>
                </c:pt>
                <c:pt idx="791">
                  <c:v>2.1128</c:v>
                </c:pt>
                <c:pt idx="792">
                  <c:v>2.1141000000000001</c:v>
                </c:pt>
                <c:pt idx="793">
                  <c:v>2.1153</c:v>
                </c:pt>
                <c:pt idx="794">
                  <c:v>2.1166</c:v>
                </c:pt>
                <c:pt idx="795">
                  <c:v>2.1179000000000001</c:v>
                </c:pt>
                <c:pt idx="796">
                  <c:v>2.1191</c:v>
                </c:pt>
                <c:pt idx="797">
                  <c:v>2.1204000000000001</c:v>
                </c:pt>
                <c:pt idx="798">
                  <c:v>2.1215999999999999</c:v>
                </c:pt>
                <c:pt idx="799">
                  <c:v>2.1229</c:v>
                </c:pt>
                <c:pt idx="800">
                  <c:v>2.1240999999999999</c:v>
                </c:pt>
                <c:pt idx="801">
                  <c:v>2.1254</c:v>
                </c:pt>
                <c:pt idx="802">
                  <c:v>2.1265999999999998</c:v>
                </c:pt>
                <c:pt idx="803">
                  <c:v>2.1278000000000001</c:v>
                </c:pt>
                <c:pt idx="804">
                  <c:v>2.1291000000000002</c:v>
                </c:pt>
                <c:pt idx="805">
                  <c:v>2.1303000000000001</c:v>
                </c:pt>
                <c:pt idx="806">
                  <c:v>2.1315</c:v>
                </c:pt>
                <c:pt idx="807">
                  <c:v>2.1326999999999998</c:v>
                </c:pt>
                <c:pt idx="808">
                  <c:v>2.1339000000000001</c:v>
                </c:pt>
                <c:pt idx="809">
                  <c:v>2.1352000000000002</c:v>
                </c:pt>
                <c:pt idx="810">
                  <c:v>2.1364000000000001</c:v>
                </c:pt>
                <c:pt idx="811">
                  <c:v>2.1375999999999999</c:v>
                </c:pt>
                <c:pt idx="812">
                  <c:v>2.1387999999999998</c:v>
                </c:pt>
                <c:pt idx="813">
                  <c:v>2.14</c:v>
                </c:pt>
                <c:pt idx="814">
                  <c:v>2.1412</c:v>
                </c:pt>
                <c:pt idx="815">
                  <c:v>2.1423999999999999</c:v>
                </c:pt>
                <c:pt idx="816">
                  <c:v>2.1436000000000002</c:v>
                </c:pt>
                <c:pt idx="817">
                  <c:v>2.1446999999999998</c:v>
                </c:pt>
                <c:pt idx="818">
                  <c:v>2.1459000000000001</c:v>
                </c:pt>
                <c:pt idx="819">
                  <c:v>2.1471</c:v>
                </c:pt>
                <c:pt idx="820">
                  <c:v>2.1482999999999999</c:v>
                </c:pt>
                <c:pt idx="821">
                  <c:v>2.1495000000000002</c:v>
                </c:pt>
                <c:pt idx="822">
                  <c:v>2.1505999999999998</c:v>
                </c:pt>
                <c:pt idx="823">
                  <c:v>2.1518000000000002</c:v>
                </c:pt>
                <c:pt idx="824">
                  <c:v>2.153</c:v>
                </c:pt>
                <c:pt idx="825">
                  <c:v>2.1541000000000001</c:v>
                </c:pt>
                <c:pt idx="826">
                  <c:v>2.1553</c:v>
                </c:pt>
                <c:pt idx="827">
                  <c:v>2.1564000000000001</c:v>
                </c:pt>
                <c:pt idx="828">
                  <c:v>2.1576</c:v>
                </c:pt>
                <c:pt idx="829">
                  <c:v>2.1587000000000001</c:v>
                </c:pt>
                <c:pt idx="830">
                  <c:v>2.1598999999999999</c:v>
                </c:pt>
                <c:pt idx="831">
                  <c:v>2.161</c:v>
                </c:pt>
                <c:pt idx="832">
                  <c:v>2.1621999999999999</c:v>
                </c:pt>
                <c:pt idx="833">
                  <c:v>2.1633</c:v>
                </c:pt>
                <c:pt idx="834">
                  <c:v>2.1644000000000001</c:v>
                </c:pt>
                <c:pt idx="835">
                  <c:v>2.1656</c:v>
                </c:pt>
                <c:pt idx="836">
                  <c:v>2.1667000000000001</c:v>
                </c:pt>
                <c:pt idx="837">
                  <c:v>2.1678000000000002</c:v>
                </c:pt>
                <c:pt idx="838">
                  <c:v>2.1688999999999998</c:v>
                </c:pt>
                <c:pt idx="839">
                  <c:v>2.1701000000000001</c:v>
                </c:pt>
                <c:pt idx="840">
                  <c:v>2.1711999999999998</c:v>
                </c:pt>
                <c:pt idx="841">
                  <c:v>2.1722999999999999</c:v>
                </c:pt>
                <c:pt idx="842">
                  <c:v>2.1734</c:v>
                </c:pt>
                <c:pt idx="843">
                  <c:v>2.1745000000000001</c:v>
                </c:pt>
                <c:pt idx="844">
                  <c:v>2.1756000000000002</c:v>
                </c:pt>
                <c:pt idx="845">
                  <c:v>2.1766999999999999</c:v>
                </c:pt>
                <c:pt idx="846">
                  <c:v>2.1778</c:v>
                </c:pt>
                <c:pt idx="847">
                  <c:v>2.1789000000000001</c:v>
                </c:pt>
                <c:pt idx="848">
                  <c:v>2.1800000000000002</c:v>
                </c:pt>
                <c:pt idx="849">
                  <c:v>2.1810999999999998</c:v>
                </c:pt>
                <c:pt idx="850">
                  <c:v>2.1821999999999999</c:v>
                </c:pt>
                <c:pt idx="851">
                  <c:v>2.1833</c:v>
                </c:pt>
                <c:pt idx="852">
                  <c:v>2.1844000000000001</c:v>
                </c:pt>
                <c:pt idx="853">
                  <c:v>2.1854</c:v>
                </c:pt>
                <c:pt idx="854">
                  <c:v>2.1865000000000001</c:v>
                </c:pt>
                <c:pt idx="855">
                  <c:v>2.1876000000000002</c:v>
                </c:pt>
                <c:pt idx="856">
                  <c:v>2.1886999999999999</c:v>
                </c:pt>
                <c:pt idx="857">
                  <c:v>2.1897000000000002</c:v>
                </c:pt>
                <c:pt idx="858">
                  <c:v>2.1907999999999999</c:v>
                </c:pt>
                <c:pt idx="859">
                  <c:v>2.1919</c:v>
                </c:pt>
                <c:pt idx="860">
                  <c:v>2.1928999999999998</c:v>
                </c:pt>
                <c:pt idx="861">
                  <c:v>2.194</c:v>
                </c:pt>
                <c:pt idx="862">
                  <c:v>2.1949999999999998</c:v>
                </c:pt>
                <c:pt idx="863">
                  <c:v>2.1960999999999999</c:v>
                </c:pt>
                <c:pt idx="864">
                  <c:v>2.1970999999999998</c:v>
                </c:pt>
                <c:pt idx="865">
                  <c:v>2.1981999999999999</c:v>
                </c:pt>
                <c:pt idx="866">
                  <c:v>2.1991999999999998</c:v>
                </c:pt>
                <c:pt idx="867">
                  <c:v>2.2002999999999999</c:v>
                </c:pt>
                <c:pt idx="868">
                  <c:v>2.2012999999999998</c:v>
                </c:pt>
                <c:pt idx="869">
                  <c:v>2.2023999999999999</c:v>
                </c:pt>
                <c:pt idx="870">
                  <c:v>2.2033999999999998</c:v>
                </c:pt>
                <c:pt idx="871">
                  <c:v>2.2044000000000001</c:v>
                </c:pt>
                <c:pt idx="872">
                  <c:v>2.2054999999999998</c:v>
                </c:pt>
                <c:pt idx="873">
                  <c:v>2.2065000000000001</c:v>
                </c:pt>
                <c:pt idx="874">
                  <c:v>2.2075</c:v>
                </c:pt>
                <c:pt idx="875">
                  <c:v>2.2086000000000001</c:v>
                </c:pt>
                <c:pt idx="876">
                  <c:v>2.2096</c:v>
                </c:pt>
                <c:pt idx="877">
                  <c:v>2.2105999999999999</c:v>
                </c:pt>
                <c:pt idx="878">
                  <c:v>2.2115999999999998</c:v>
                </c:pt>
                <c:pt idx="879">
                  <c:v>2.2126000000000001</c:v>
                </c:pt>
                <c:pt idx="880">
                  <c:v>2.2136</c:v>
                </c:pt>
                <c:pt idx="881">
                  <c:v>2.2145999999999999</c:v>
                </c:pt>
                <c:pt idx="882">
                  <c:v>2.2157</c:v>
                </c:pt>
                <c:pt idx="883">
                  <c:v>2.2166999999999999</c:v>
                </c:pt>
                <c:pt idx="884">
                  <c:v>2.2176999999999998</c:v>
                </c:pt>
                <c:pt idx="885">
                  <c:v>2.2187000000000001</c:v>
                </c:pt>
                <c:pt idx="886">
                  <c:v>2.2197</c:v>
                </c:pt>
                <c:pt idx="887">
                  <c:v>2.2206999999999999</c:v>
                </c:pt>
                <c:pt idx="888">
                  <c:v>2.2216999999999998</c:v>
                </c:pt>
                <c:pt idx="889">
                  <c:v>2.2225999999999999</c:v>
                </c:pt>
                <c:pt idx="890">
                  <c:v>2.2235999999999998</c:v>
                </c:pt>
                <c:pt idx="891">
                  <c:v>2.2246000000000001</c:v>
                </c:pt>
                <c:pt idx="892">
                  <c:v>2.2256</c:v>
                </c:pt>
                <c:pt idx="893">
                  <c:v>2.2265999999999999</c:v>
                </c:pt>
                <c:pt idx="894">
                  <c:v>2.2275999999999998</c:v>
                </c:pt>
                <c:pt idx="895">
                  <c:v>2.2284999999999999</c:v>
                </c:pt>
                <c:pt idx="896">
                  <c:v>2.2294999999999998</c:v>
                </c:pt>
                <c:pt idx="897">
                  <c:v>2.2305000000000001</c:v>
                </c:pt>
                <c:pt idx="898">
                  <c:v>2.2315</c:v>
                </c:pt>
                <c:pt idx="899">
                  <c:v>2.2324000000000002</c:v>
                </c:pt>
                <c:pt idx="900">
                  <c:v>2.2334000000000001</c:v>
                </c:pt>
                <c:pt idx="901">
                  <c:v>2.2343999999999999</c:v>
                </c:pt>
                <c:pt idx="902">
                  <c:v>2.2353000000000001</c:v>
                </c:pt>
                <c:pt idx="903">
                  <c:v>2.2363</c:v>
                </c:pt>
                <c:pt idx="904">
                  <c:v>2.2372999999999998</c:v>
                </c:pt>
                <c:pt idx="905">
                  <c:v>2.2382</c:v>
                </c:pt>
                <c:pt idx="906">
                  <c:v>2.2391999999999999</c:v>
                </c:pt>
                <c:pt idx="907">
                  <c:v>2.2401</c:v>
                </c:pt>
                <c:pt idx="908">
                  <c:v>2.2410999999999999</c:v>
                </c:pt>
                <c:pt idx="909">
                  <c:v>2.242</c:v>
                </c:pt>
                <c:pt idx="910">
                  <c:v>2.2429999999999999</c:v>
                </c:pt>
                <c:pt idx="911">
                  <c:v>2.2439</c:v>
                </c:pt>
                <c:pt idx="912">
                  <c:v>2.2448000000000001</c:v>
                </c:pt>
                <c:pt idx="913">
                  <c:v>2.2458</c:v>
                </c:pt>
                <c:pt idx="914">
                  <c:v>2.2467000000000001</c:v>
                </c:pt>
                <c:pt idx="915">
                  <c:v>2.2477</c:v>
                </c:pt>
                <c:pt idx="916">
                  <c:v>2.2486000000000002</c:v>
                </c:pt>
                <c:pt idx="917">
                  <c:v>2.2494999999999998</c:v>
                </c:pt>
                <c:pt idx="918">
                  <c:v>2.2505000000000002</c:v>
                </c:pt>
                <c:pt idx="919">
                  <c:v>2.2513999999999998</c:v>
                </c:pt>
                <c:pt idx="920">
                  <c:v>2.2523</c:v>
                </c:pt>
                <c:pt idx="921">
                  <c:v>2.2532000000000001</c:v>
                </c:pt>
                <c:pt idx="922">
                  <c:v>2.2542</c:v>
                </c:pt>
                <c:pt idx="923">
                  <c:v>2.2551000000000001</c:v>
                </c:pt>
                <c:pt idx="924">
                  <c:v>2.2559999999999998</c:v>
                </c:pt>
                <c:pt idx="925">
                  <c:v>2.2568999999999999</c:v>
                </c:pt>
                <c:pt idx="926">
                  <c:v>2.2578</c:v>
                </c:pt>
                <c:pt idx="927">
                  <c:v>2.2587000000000002</c:v>
                </c:pt>
                <c:pt idx="928">
                  <c:v>2.2595999999999998</c:v>
                </c:pt>
                <c:pt idx="929">
                  <c:v>2.2606000000000002</c:v>
                </c:pt>
                <c:pt idx="930">
                  <c:v>2.2614999999999998</c:v>
                </c:pt>
                <c:pt idx="931">
                  <c:v>2.2624</c:v>
                </c:pt>
                <c:pt idx="932">
                  <c:v>2.2633000000000001</c:v>
                </c:pt>
                <c:pt idx="933">
                  <c:v>2.2642000000000002</c:v>
                </c:pt>
                <c:pt idx="934">
                  <c:v>2.2650999999999999</c:v>
                </c:pt>
                <c:pt idx="935">
                  <c:v>2.266</c:v>
                </c:pt>
                <c:pt idx="936">
                  <c:v>2.2669000000000001</c:v>
                </c:pt>
                <c:pt idx="937">
                  <c:v>2.2677999999999998</c:v>
                </c:pt>
                <c:pt idx="938">
                  <c:v>2.2686000000000002</c:v>
                </c:pt>
                <c:pt idx="939">
                  <c:v>2.2694999999999999</c:v>
                </c:pt>
                <c:pt idx="940">
                  <c:v>2.2704</c:v>
                </c:pt>
                <c:pt idx="941">
                  <c:v>2.2713000000000001</c:v>
                </c:pt>
                <c:pt idx="942">
                  <c:v>2.2722000000000002</c:v>
                </c:pt>
                <c:pt idx="943">
                  <c:v>2.2730999999999999</c:v>
                </c:pt>
                <c:pt idx="944">
                  <c:v>2.274</c:v>
                </c:pt>
                <c:pt idx="945">
                  <c:v>2.2747999999999999</c:v>
                </c:pt>
                <c:pt idx="946">
                  <c:v>2.2757000000000001</c:v>
                </c:pt>
                <c:pt idx="947">
                  <c:v>2.2766000000000002</c:v>
                </c:pt>
                <c:pt idx="948">
                  <c:v>2.2774999999999999</c:v>
                </c:pt>
                <c:pt idx="949">
                  <c:v>2.2783000000000002</c:v>
                </c:pt>
                <c:pt idx="950">
                  <c:v>2.2791999999999999</c:v>
                </c:pt>
              </c:numCache>
            </c:numRef>
          </c:xVal>
          <c:yVal>
            <c:numRef>
              <c:f>'v, Outer-flow scaling'!$B$16:$B$966</c:f>
              <c:numCache>
                <c:formatCode>0.0000</c:formatCode>
                <c:ptCount val="951"/>
                <c:pt idx="0">
                  <c:v>-0.88558000000000003</c:v>
                </c:pt>
                <c:pt idx="1">
                  <c:v>-0.89815999999999996</c:v>
                </c:pt>
                <c:pt idx="2">
                  <c:v>-0.89515999999999996</c:v>
                </c:pt>
                <c:pt idx="3">
                  <c:v>-0.89432</c:v>
                </c:pt>
                <c:pt idx="4">
                  <c:v>-0.89761999999999997</c:v>
                </c:pt>
                <c:pt idx="5">
                  <c:v>-0.90759999999999996</c:v>
                </c:pt>
                <c:pt idx="6">
                  <c:v>-0.90990000000000004</c:v>
                </c:pt>
                <c:pt idx="7">
                  <c:v>-0.91027000000000002</c:v>
                </c:pt>
                <c:pt idx="8">
                  <c:v>-0.93074000000000001</c:v>
                </c:pt>
                <c:pt idx="9">
                  <c:v>-0.93174999999999997</c:v>
                </c:pt>
                <c:pt idx="10">
                  <c:v>-0.93503999999999998</c:v>
                </c:pt>
                <c:pt idx="11">
                  <c:v>-0.93723000000000001</c:v>
                </c:pt>
                <c:pt idx="12">
                  <c:v>-0.93901999999999997</c:v>
                </c:pt>
                <c:pt idx="13">
                  <c:v>-0.94027000000000005</c:v>
                </c:pt>
                <c:pt idx="14">
                  <c:v>-0.94130999999999998</c:v>
                </c:pt>
                <c:pt idx="15">
                  <c:v>-0.94196999999999997</c:v>
                </c:pt>
                <c:pt idx="16">
                  <c:v>-0.94142000000000003</c:v>
                </c:pt>
                <c:pt idx="17">
                  <c:v>-0.94138999999999995</c:v>
                </c:pt>
                <c:pt idx="18">
                  <c:v>-0.94086000000000003</c:v>
                </c:pt>
                <c:pt idx="19">
                  <c:v>-0.93903000000000003</c:v>
                </c:pt>
                <c:pt idx="20">
                  <c:v>-0.93532000000000004</c:v>
                </c:pt>
                <c:pt idx="21">
                  <c:v>-0.93127000000000004</c:v>
                </c:pt>
                <c:pt idx="22">
                  <c:v>-0.92950999999999995</c:v>
                </c:pt>
                <c:pt idx="23">
                  <c:v>-0.92727000000000004</c:v>
                </c:pt>
                <c:pt idx="24">
                  <c:v>-0.92588999999999999</c:v>
                </c:pt>
                <c:pt idx="25">
                  <c:v>-0.92332000000000003</c:v>
                </c:pt>
                <c:pt idx="26">
                  <c:v>-0.92013999999999996</c:v>
                </c:pt>
                <c:pt idx="27">
                  <c:v>-0.91864999999999997</c:v>
                </c:pt>
                <c:pt idx="28">
                  <c:v>-0.91588000000000003</c:v>
                </c:pt>
                <c:pt idx="29">
                  <c:v>-0.91288999999999998</c:v>
                </c:pt>
                <c:pt idx="30">
                  <c:v>-0.90988999999999998</c:v>
                </c:pt>
                <c:pt idx="31">
                  <c:v>-0.90769</c:v>
                </c:pt>
                <c:pt idx="32">
                  <c:v>-0.90493000000000001</c:v>
                </c:pt>
                <c:pt idx="33">
                  <c:v>-0.90315999999999996</c:v>
                </c:pt>
                <c:pt idx="34">
                  <c:v>-0.90105999999999997</c:v>
                </c:pt>
                <c:pt idx="35">
                  <c:v>-0.90059999999999996</c:v>
                </c:pt>
                <c:pt idx="36">
                  <c:v>-0.89942</c:v>
                </c:pt>
                <c:pt idx="37">
                  <c:v>-0.89795000000000003</c:v>
                </c:pt>
                <c:pt idx="38">
                  <c:v>-0.89812000000000003</c:v>
                </c:pt>
                <c:pt idx="39">
                  <c:v>-0.89988000000000001</c:v>
                </c:pt>
                <c:pt idx="40">
                  <c:v>-0.90159999999999996</c:v>
                </c:pt>
                <c:pt idx="41">
                  <c:v>-0.90227999999999997</c:v>
                </c:pt>
                <c:pt idx="42">
                  <c:v>-0.90198</c:v>
                </c:pt>
                <c:pt idx="43">
                  <c:v>-0.90049999999999997</c:v>
                </c:pt>
                <c:pt idx="44">
                  <c:v>-0.89976</c:v>
                </c:pt>
                <c:pt idx="45">
                  <c:v>-0.90015999999999996</c:v>
                </c:pt>
                <c:pt idx="46">
                  <c:v>-0.8992</c:v>
                </c:pt>
                <c:pt idx="47">
                  <c:v>-0.89908999999999994</c:v>
                </c:pt>
                <c:pt idx="48">
                  <c:v>-0.89922000000000002</c:v>
                </c:pt>
                <c:pt idx="49">
                  <c:v>-0.89895000000000003</c:v>
                </c:pt>
                <c:pt idx="50">
                  <c:v>-0.89854999999999996</c:v>
                </c:pt>
                <c:pt idx="51">
                  <c:v>-0.89985000000000004</c:v>
                </c:pt>
                <c:pt idx="52">
                  <c:v>-0.90005000000000002</c:v>
                </c:pt>
                <c:pt idx="53">
                  <c:v>-0.89985999999999999</c:v>
                </c:pt>
                <c:pt idx="54">
                  <c:v>-0.89812000000000003</c:v>
                </c:pt>
                <c:pt idx="55">
                  <c:v>-0.89678000000000002</c:v>
                </c:pt>
                <c:pt idx="56">
                  <c:v>-0.89525999999999994</c:v>
                </c:pt>
                <c:pt idx="57">
                  <c:v>-0.89237</c:v>
                </c:pt>
                <c:pt idx="58">
                  <c:v>-0.88936999999999999</c:v>
                </c:pt>
                <c:pt idx="59">
                  <c:v>-0.88612999999999997</c:v>
                </c:pt>
                <c:pt idx="60">
                  <c:v>-0.88327</c:v>
                </c:pt>
                <c:pt idx="61">
                  <c:v>-0.88241000000000003</c:v>
                </c:pt>
                <c:pt idx="62">
                  <c:v>-0.88256000000000001</c:v>
                </c:pt>
                <c:pt idx="63">
                  <c:v>-0.88273000000000001</c:v>
                </c:pt>
                <c:pt idx="64">
                  <c:v>-0.88180999999999998</c:v>
                </c:pt>
                <c:pt idx="65">
                  <c:v>-0.88251000000000002</c:v>
                </c:pt>
                <c:pt idx="66">
                  <c:v>-0.88221000000000005</c:v>
                </c:pt>
                <c:pt idx="67">
                  <c:v>-0.88124999999999998</c:v>
                </c:pt>
                <c:pt idx="68">
                  <c:v>-0.88027</c:v>
                </c:pt>
                <c:pt idx="69">
                  <c:v>-0.87877000000000005</c:v>
                </c:pt>
                <c:pt idx="70">
                  <c:v>-0.87536000000000003</c:v>
                </c:pt>
                <c:pt idx="71">
                  <c:v>-0.87268999999999997</c:v>
                </c:pt>
                <c:pt idx="72">
                  <c:v>-0.87094000000000005</c:v>
                </c:pt>
                <c:pt idx="73">
                  <c:v>-0.86953999999999998</c:v>
                </c:pt>
                <c:pt idx="74">
                  <c:v>-0.86821999999999999</c:v>
                </c:pt>
                <c:pt idx="75">
                  <c:v>-0.86782999999999999</c:v>
                </c:pt>
                <c:pt idx="76">
                  <c:v>-0.86790999999999996</c:v>
                </c:pt>
                <c:pt idx="77">
                  <c:v>-0.86719000000000002</c:v>
                </c:pt>
                <c:pt idx="78">
                  <c:v>-0.86592000000000002</c:v>
                </c:pt>
                <c:pt idx="79">
                  <c:v>-0.86426000000000003</c:v>
                </c:pt>
                <c:pt idx="80">
                  <c:v>-0.86048000000000002</c:v>
                </c:pt>
                <c:pt idx="81">
                  <c:v>-0.85582999999999998</c:v>
                </c:pt>
                <c:pt idx="82">
                  <c:v>-0.85133999999999999</c:v>
                </c:pt>
                <c:pt idx="83">
                  <c:v>-0.84780999999999995</c:v>
                </c:pt>
                <c:pt idx="84">
                  <c:v>-0.84326000000000001</c:v>
                </c:pt>
                <c:pt idx="85">
                  <c:v>-0.84001000000000003</c:v>
                </c:pt>
                <c:pt idx="86">
                  <c:v>-0.83789000000000002</c:v>
                </c:pt>
                <c:pt idx="87">
                  <c:v>-0.83626999999999996</c:v>
                </c:pt>
                <c:pt idx="88">
                  <c:v>-0.83526</c:v>
                </c:pt>
                <c:pt idx="89">
                  <c:v>-0.83548</c:v>
                </c:pt>
                <c:pt idx="90">
                  <c:v>-0.83567000000000002</c:v>
                </c:pt>
                <c:pt idx="91">
                  <c:v>-0.83555000000000001</c:v>
                </c:pt>
                <c:pt idx="92">
                  <c:v>-0.83503000000000005</c:v>
                </c:pt>
                <c:pt idx="93">
                  <c:v>-0.83411999999999997</c:v>
                </c:pt>
                <c:pt idx="94">
                  <c:v>-0.83235000000000003</c:v>
                </c:pt>
                <c:pt idx="95">
                  <c:v>-0.83015000000000005</c:v>
                </c:pt>
                <c:pt idx="96">
                  <c:v>-0.82928000000000002</c:v>
                </c:pt>
                <c:pt idx="97">
                  <c:v>-0.82991000000000004</c:v>
                </c:pt>
                <c:pt idx="98">
                  <c:v>-0.83099999999999996</c:v>
                </c:pt>
                <c:pt idx="99">
                  <c:v>-0.83431</c:v>
                </c:pt>
                <c:pt idx="100">
                  <c:v>-0.83884999999999998</c:v>
                </c:pt>
                <c:pt idx="101">
                  <c:v>-0.84406999999999999</c:v>
                </c:pt>
                <c:pt idx="102">
                  <c:v>-0.84872999999999998</c:v>
                </c:pt>
                <c:pt idx="103">
                  <c:v>-0.85321999999999998</c:v>
                </c:pt>
                <c:pt idx="104">
                  <c:v>-0.85685999999999996</c:v>
                </c:pt>
                <c:pt idx="105">
                  <c:v>-0.85948999999999998</c:v>
                </c:pt>
                <c:pt idx="106">
                  <c:v>-0.86204000000000003</c:v>
                </c:pt>
                <c:pt idx="107">
                  <c:v>-0.86419999999999997</c:v>
                </c:pt>
                <c:pt idx="108">
                  <c:v>-0.86548000000000003</c:v>
                </c:pt>
                <c:pt idx="109">
                  <c:v>-0.86590999999999996</c:v>
                </c:pt>
                <c:pt idx="110">
                  <c:v>-0.86670000000000003</c:v>
                </c:pt>
                <c:pt idx="111">
                  <c:v>-0.86887999999999999</c:v>
                </c:pt>
                <c:pt idx="112">
                  <c:v>-0.87055000000000005</c:v>
                </c:pt>
                <c:pt idx="113">
                  <c:v>-0.87197000000000002</c:v>
                </c:pt>
                <c:pt idx="114">
                  <c:v>-0.87424000000000002</c:v>
                </c:pt>
                <c:pt idx="115">
                  <c:v>-0.87563000000000002</c:v>
                </c:pt>
                <c:pt idx="116">
                  <c:v>-0.87453999999999998</c:v>
                </c:pt>
                <c:pt idx="117">
                  <c:v>-0.87353000000000003</c:v>
                </c:pt>
                <c:pt idx="118">
                  <c:v>-0.87095</c:v>
                </c:pt>
                <c:pt idx="119">
                  <c:v>-0.86719999999999997</c:v>
                </c:pt>
                <c:pt idx="120">
                  <c:v>-0.86207999999999996</c:v>
                </c:pt>
                <c:pt idx="121">
                  <c:v>-0.85755000000000003</c:v>
                </c:pt>
                <c:pt idx="122">
                  <c:v>-0.85282000000000002</c:v>
                </c:pt>
                <c:pt idx="123">
                  <c:v>-0.84863999999999995</c:v>
                </c:pt>
                <c:pt idx="124">
                  <c:v>-0.84462999999999999</c:v>
                </c:pt>
                <c:pt idx="125">
                  <c:v>-0.84079000000000004</c:v>
                </c:pt>
                <c:pt idx="126">
                  <c:v>-0.83738999999999997</c:v>
                </c:pt>
                <c:pt idx="127">
                  <c:v>-0.83538000000000001</c:v>
                </c:pt>
                <c:pt idx="128">
                  <c:v>-0.83460999999999996</c:v>
                </c:pt>
                <c:pt idx="129">
                  <c:v>-0.83214999999999995</c:v>
                </c:pt>
                <c:pt idx="130">
                  <c:v>-0.82986000000000004</c:v>
                </c:pt>
                <c:pt idx="131">
                  <c:v>-0.82877999999999996</c:v>
                </c:pt>
                <c:pt idx="132">
                  <c:v>-0.82786000000000004</c:v>
                </c:pt>
                <c:pt idx="133">
                  <c:v>-0.82713000000000003</c:v>
                </c:pt>
                <c:pt idx="134">
                  <c:v>-0.82657999999999998</c:v>
                </c:pt>
                <c:pt idx="135">
                  <c:v>-0.82876000000000005</c:v>
                </c:pt>
                <c:pt idx="136">
                  <c:v>-0.83040999999999998</c:v>
                </c:pt>
                <c:pt idx="137">
                  <c:v>-0.83216000000000001</c:v>
                </c:pt>
                <c:pt idx="138">
                  <c:v>-0.83406999999999998</c:v>
                </c:pt>
                <c:pt idx="139">
                  <c:v>-0.83709999999999996</c:v>
                </c:pt>
                <c:pt idx="140">
                  <c:v>-0.83919999999999995</c:v>
                </c:pt>
                <c:pt idx="141">
                  <c:v>-0.84243999999999997</c:v>
                </c:pt>
                <c:pt idx="142">
                  <c:v>-0.84548999999999996</c:v>
                </c:pt>
                <c:pt idx="143">
                  <c:v>-0.84972999999999999</c:v>
                </c:pt>
                <c:pt idx="144">
                  <c:v>-0.85489000000000004</c:v>
                </c:pt>
                <c:pt idx="145">
                  <c:v>-0.85948000000000002</c:v>
                </c:pt>
                <c:pt idx="146">
                  <c:v>-0.86372000000000004</c:v>
                </c:pt>
                <c:pt idx="147">
                  <c:v>-0.86614999999999998</c:v>
                </c:pt>
                <c:pt idx="148">
                  <c:v>-0.87102000000000002</c:v>
                </c:pt>
                <c:pt idx="149">
                  <c:v>-0.87495999999999996</c:v>
                </c:pt>
                <c:pt idx="150">
                  <c:v>-0.87870999999999999</c:v>
                </c:pt>
                <c:pt idx="151">
                  <c:v>-0.88290000000000002</c:v>
                </c:pt>
                <c:pt idx="152">
                  <c:v>-0.88617999999999997</c:v>
                </c:pt>
                <c:pt idx="153">
                  <c:v>-0.88924999999999998</c:v>
                </c:pt>
                <c:pt idx="154">
                  <c:v>-0.89049999999999996</c:v>
                </c:pt>
                <c:pt idx="155">
                  <c:v>-0.89171</c:v>
                </c:pt>
                <c:pt idx="156">
                  <c:v>-0.89380999999999999</c:v>
                </c:pt>
                <c:pt idx="157">
                  <c:v>-0.89637999999999995</c:v>
                </c:pt>
                <c:pt idx="158">
                  <c:v>-0.89866999999999997</c:v>
                </c:pt>
                <c:pt idx="159">
                  <c:v>-0.90205000000000002</c:v>
                </c:pt>
                <c:pt idx="160">
                  <c:v>-0.90437999999999996</c:v>
                </c:pt>
                <c:pt idx="161">
                  <c:v>-0.90620000000000001</c:v>
                </c:pt>
                <c:pt idx="162">
                  <c:v>-0.90671000000000002</c:v>
                </c:pt>
                <c:pt idx="163">
                  <c:v>-0.90566999999999998</c:v>
                </c:pt>
                <c:pt idx="164">
                  <c:v>-0.90485000000000004</c:v>
                </c:pt>
                <c:pt idx="165">
                  <c:v>-0.90351000000000004</c:v>
                </c:pt>
                <c:pt idx="166">
                  <c:v>-0.90407000000000004</c:v>
                </c:pt>
                <c:pt idx="167">
                  <c:v>-0.90336000000000005</c:v>
                </c:pt>
                <c:pt idx="168">
                  <c:v>-0.90261999999999998</c:v>
                </c:pt>
                <c:pt idx="169">
                  <c:v>-0.90175000000000005</c:v>
                </c:pt>
                <c:pt idx="170">
                  <c:v>-0.90075000000000005</c:v>
                </c:pt>
                <c:pt idx="171">
                  <c:v>-0.90080000000000005</c:v>
                </c:pt>
                <c:pt idx="172">
                  <c:v>-0.90076000000000001</c:v>
                </c:pt>
                <c:pt idx="173">
                  <c:v>-0.9002</c:v>
                </c:pt>
                <c:pt idx="174">
                  <c:v>-0.89936000000000005</c:v>
                </c:pt>
                <c:pt idx="175">
                  <c:v>-0.89727000000000001</c:v>
                </c:pt>
                <c:pt idx="176">
                  <c:v>-0.89585999999999999</c:v>
                </c:pt>
                <c:pt idx="177">
                  <c:v>-0.89426000000000005</c:v>
                </c:pt>
                <c:pt idx="178">
                  <c:v>-0.89283000000000001</c:v>
                </c:pt>
                <c:pt idx="179">
                  <c:v>-0.89241999999999999</c:v>
                </c:pt>
                <c:pt idx="180">
                  <c:v>-0.89337999999999995</c:v>
                </c:pt>
                <c:pt idx="181">
                  <c:v>-0.89436000000000004</c:v>
                </c:pt>
                <c:pt idx="182">
                  <c:v>-0.89514000000000005</c:v>
                </c:pt>
                <c:pt idx="183">
                  <c:v>-0.89510999999999996</c:v>
                </c:pt>
                <c:pt idx="184">
                  <c:v>-0.89366000000000001</c:v>
                </c:pt>
                <c:pt idx="185">
                  <c:v>-0.89085000000000003</c:v>
                </c:pt>
                <c:pt idx="186">
                  <c:v>-0.88824999999999998</c:v>
                </c:pt>
                <c:pt idx="187">
                  <c:v>-0.88587000000000005</c:v>
                </c:pt>
                <c:pt idx="188">
                  <c:v>-0.88329000000000002</c:v>
                </c:pt>
                <c:pt idx="189">
                  <c:v>-0.88088</c:v>
                </c:pt>
                <c:pt idx="190">
                  <c:v>-0.87763999999999998</c:v>
                </c:pt>
                <c:pt idx="191">
                  <c:v>-0.87478999999999996</c:v>
                </c:pt>
                <c:pt idx="192">
                  <c:v>-0.87339999999999995</c:v>
                </c:pt>
                <c:pt idx="193">
                  <c:v>-0.87307999999999997</c:v>
                </c:pt>
                <c:pt idx="194">
                  <c:v>-0.87443000000000004</c:v>
                </c:pt>
                <c:pt idx="195">
                  <c:v>-0.87592000000000003</c:v>
                </c:pt>
                <c:pt idx="196">
                  <c:v>-0.87770000000000004</c:v>
                </c:pt>
                <c:pt idx="197">
                  <c:v>-0.87899000000000005</c:v>
                </c:pt>
                <c:pt idx="198">
                  <c:v>-0.87966999999999995</c:v>
                </c:pt>
                <c:pt idx="199">
                  <c:v>-0.87941999999999998</c:v>
                </c:pt>
                <c:pt idx="200">
                  <c:v>-0.87946999999999997</c:v>
                </c:pt>
                <c:pt idx="201">
                  <c:v>-0.87977000000000005</c:v>
                </c:pt>
                <c:pt idx="202">
                  <c:v>-0.88231000000000004</c:v>
                </c:pt>
                <c:pt idx="203">
                  <c:v>-0.88715999999999995</c:v>
                </c:pt>
                <c:pt idx="204">
                  <c:v>-0.89381999999999995</c:v>
                </c:pt>
                <c:pt idx="205">
                  <c:v>-0.90066999999999997</c:v>
                </c:pt>
                <c:pt idx="206">
                  <c:v>-0.90756000000000003</c:v>
                </c:pt>
                <c:pt idx="207">
                  <c:v>-0.91451000000000005</c:v>
                </c:pt>
                <c:pt idx="208">
                  <c:v>-0.92074999999999996</c:v>
                </c:pt>
                <c:pt idx="209">
                  <c:v>-0.92742999999999998</c:v>
                </c:pt>
                <c:pt idx="210">
                  <c:v>-0.93394999999999995</c:v>
                </c:pt>
                <c:pt idx="211">
                  <c:v>-0.93981999999999999</c:v>
                </c:pt>
                <c:pt idx="212">
                  <c:v>-0.94494</c:v>
                </c:pt>
                <c:pt idx="213">
                  <c:v>-0.94894999999999996</c:v>
                </c:pt>
                <c:pt idx="214">
                  <c:v>-0.95177999999999996</c:v>
                </c:pt>
                <c:pt idx="215">
                  <c:v>-0.95355000000000001</c:v>
                </c:pt>
                <c:pt idx="216">
                  <c:v>-0.95533999999999997</c:v>
                </c:pt>
                <c:pt idx="217">
                  <c:v>-0.95701000000000003</c:v>
                </c:pt>
                <c:pt idx="218">
                  <c:v>-0.95860000000000001</c:v>
                </c:pt>
                <c:pt idx="219">
                  <c:v>-0.96020000000000005</c:v>
                </c:pt>
                <c:pt idx="220">
                  <c:v>-0.96321000000000001</c:v>
                </c:pt>
                <c:pt idx="221">
                  <c:v>-0.96448</c:v>
                </c:pt>
                <c:pt idx="222">
                  <c:v>-0.96528000000000003</c:v>
                </c:pt>
                <c:pt idx="223">
                  <c:v>-0.96421999999999997</c:v>
                </c:pt>
                <c:pt idx="224">
                  <c:v>-0.96367000000000003</c:v>
                </c:pt>
                <c:pt idx="225">
                  <c:v>-0.96316000000000002</c:v>
                </c:pt>
                <c:pt idx="226">
                  <c:v>-0.96370999999999996</c:v>
                </c:pt>
                <c:pt idx="227">
                  <c:v>-0.96531</c:v>
                </c:pt>
                <c:pt idx="228">
                  <c:v>-0.96589000000000003</c:v>
                </c:pt>
                <c:pt idx="229">
                  <c:v>-0.96616999999999997</c:v>
                </c:pt>
                <c:pt idx="230">
                  <c:v>-0.96577000000000002</c:v>
                </c:pt>
                <c:pt idx="231">
                  <c:v>-0.96584000000000003</c:v>
                </c:pt>
                <c:pt idx="232">
                  <c:v>-0.96567999999999998</c:v>
                </c:pt>
                <c:pt idx="233">
                  <c:v>-0.96550000000000002</c:v>
                </c:pt>
                <c:pt idx="234">
                  <c:v>-0.96672999999999998</c:v>
                </c:pt>
                <c:pt idx="235">
                  <c:v>-0.96740999999999999</c:v>
                </c:pt>
                <c:pt idx="236">
                  <c:v>-0.96855999999999998</c:v>
                </c:pt>
                <c:pt idx="237">
                  <c:v>-0.96982000000000002</c:v>
                </c:pt>
                <c:pt idx="238">
                  <c:v>-0.97152000000000005</c:v>
                </c:pt>
                <c:pt idx="239">
                  <c:v>-0.97252000000000005</c:v>
                </c:pt>
                <c:pt idx="240">
                  <c:v>-0.97433999999999998</c:v>
                </c:pt>
                <c:pt idx="241">
                  <c:v>-0.97504999999999997</c:v>
                </c:pt>
                <c:pt idx="242">
                  <c:v>-0.97663</c:v>
                </c:pt>
                <c:pt idx="243">
                  <c:v>-0.97774000000000005</c:v>
                </c:pt>
                <c:pt idx="244">
                  <c:v>-0.97919</c:v>
                </c:pt>
                <c:pt idx="245">
                  <c:v>-0.97980999999999996</c:v>
                </c:pt>
                <c:pt idx="246">
                  <c:v>-0.98058999999999996</c:v>
                </c:pt>
                <c:pt idx="247">
                  <c:v>-0.98368</c:v>
                </c:pt>
                <c:pt idx="248">
                  <c:v>-0.98738999999999999</c:v>
                </c:pt>
                <c:pt idx="249">
                  <c:v>-0.99260000000000004</c:v>
                </c:pt>
                <c:pt idx="250">
                  <c:v>-0.99658000000000002</c:v>
                </c:pt>
                <c:pt idx="251">
                  <c:v>-1.0003</c:v>
                </c:pt>
                <c:pt idx="252">
                  <c:v>-1.0045999999999999</c:v>
                </c:pt>
                <c:pt idx="253">
                  <c:v>-1.0075000000000001</c:v>
                </c:pt>
                <c:pt idx="254">
                  <c:v>-1.0117</c:v>
                </c:pt>
                <c:pt idx="255">
                  <c:v>-1.0155000000000001</c:v>
                </c:pt>
                <c:pt idx="256">
                  <c:v>-1.0193000000000001</c:v>
                </c:pt>
                <c:pt idx="257">
                  <c:v>-1.0216000000000001</c:v>
                </c:pt>
                <c:pt idx="258">
                  <c:v>-1.0230999999999999</c:v>
                </c:pt>
                <c:pt idx="259">
                  <c:v>-1.0239</c:v>
                </c:pt>
                <c:pt idx="260">
                  <c:v>-1.0253000000000001</c:v>
                </c:pt>
                <c:pt idx="261">
                  <c:v>-1.0267999999999999</c:v>
                </c:pt>
                <c:pt idx="262">
                  <c:v>-1.0277000000000001</c:v>
                </c:pt>
                <c:pt idx="263">
                  <c:v>-1.0286999999999999</c:v>
                </c:pt>
                <c:pt idx="264">
                  <c:v>-1.0295000000000001</c:v>
                </c:pt>
                <c:pt idx="265">
                  <c:v>-1.0296000000000001</c:v>
                </c:pt>
                <c:pt idx="266">
                  <c:v>-1.0279</c:v>
                </c:pt>
                <c:pt idx="267">
                  <c:v>-1.0257000000000001</c:v>
                </c:pt>
                <c:pt idx="268">
                  <c:v>-1.0226999999999999</c:v>
                </c:pt>
                <c:pt idx="269">
                  <c:v>-1.0218</c:v>
                </c:pt>
                <c:pt idx="270">
                  <c:v>-1.0219</c:v>
                </c:pt>
                <c:pt idx="271">
                  <c:v>-1.0212000000000001</c:v>
                </c:pt>
                <c:pt idx="272">
                  <c:v>-1.0215000000000001</c:v>
                </c:pt>
                <c:pt idx="273">
                  <c:v>-1.0213000000000001</c:v>
                </c:pt>
                <c:pt idx="274">
                  <c:v>-1.0218</c:v>
                </c:pt>
                <c:pt idx="275">
                  <c:v>-1.0226999999999999</c:v>
                </c:pt>
                <c:pt idx="276">
                  <c:v>-1.0258</c:v>
                </c:pt>
                <c:pt idx="277">
                  <c:v>-1.0290999999999999</c:v>
                </c:pt>
                <c:pt idx="278">
                  <c:v>-1.0324</c:v>
                </c:pt>
                <c:pt idx="279">
                  <c:v>-1.0350999999999999</c:v>
                </c:pt>
                <c:pt idx="280">
                  <c:v>-1.0374000000000001</c:v>
                </c:pt>
                <c:pt idx="281">
                  <c:v>-1.0401</c:v>
                </c:pt>
                <c:pt idx="282">
                  <c:v>-1.0421</c:v>
                </c:pt>
                <c:pt idx="283">
                  <c:v>-1.0447</c:v>
                </c:pt>
                <c:pt idx="284">
                  <c:v>-1.0472999999999999</c:v>
                </c:pt>
                <c:pt idx="285">
                  <c:v>-1.0502</c:v>
                </c:pt>
                <c:pt idx="286">
                  <c:v>-1.054</c:v>
                </c:pt>
                <c:pt idx="287">
                  <c:v>-1.0578000000000001</c:v>
                </c:pt>
                <c:pt idx="288">
                  <c:v>-1.0602</c:v>
                </c:pt>
                <c:pt idx="289">
                  <c:v>-1.0618000000000001</c:v>
                </c:pt>
                <c:pt idx="290">
                  <c:v>-1.0642</c:v>
                </c:pt>
                <c:pt idx="291">
                  <c:v>-1.0667</c:v>
                </c:pt>
                <c:pt idx="292">
                  <c:v>-1.0696000000000001</c:v>
                </c:pt>
                <c:pt idx="293">
                  <c:v>-1.0720000000000001</c:v>
                </c:pt>
                <c:pt idx="294">
                  <c:v>-1.0739000000000001</c:v>
                </c:pt>
                <c:pt idx="295">
                  <c:v>-1.0742</c:v>
                </c:pt>
                <c:pt idx="296">
                  <c:v>-1.0750999999999999</c:v>
                </c:pt>
                <c:pt idx="297">
                  <c:v>-1.0762</c:v>
                </c:pt>
                <c:pt idx="298">
                  <c:v>-1.0789</c:v>
                </c:pt>
                <c:pt idx="299">
                  <c:v>-1.0822000000000001</c:v>
                </c:pt>
                <c:pt idx="300">
                  <c:v>-1.0851999999999999</c:v>
                </c:pt>
                <c:pt idx="301">
                  <c:v>-1.0887</c:v>
                </c:pt>
                <c:pt idx="302">
                  <c:v>-1.0900000000000001</c:v>
                </c:pt>
                <c:pt idx="303">
                  <c:v>-1.0920000000000001</c:v>
                </c:pt>
                <c:pt idx="304">
                  <c:v>-1.0941000000000001</c:v>
                </c:pt>
                <c:pt idx="305">
                  <c:v>-1.0952999999999999</c:v>
                </c:pt>
                <c:pt idx="306">
                  <c:v>-1.0967</c:v>
                </c:pt>
                <c:pt idx="307">
                  <c:v>-1.099</c:v>
                </c:pt>
                <c:pt idx="308">
                  <c:v>-1.1012999999999999</c:v>
                </c:pt>
                <c:pt idx="309">
                  <c:v>-1.1037999999999999</c:v>
                </c:pt>
                <c:pt idx="310">
                  <c:v>-1.1055999999999999</c:v>
                </c:pt>
                <c:pt idx="311">
                  <c:v>-1.107</c:v>
                </c:pt>
                <c:pt idx="312">
                  <c:v>-1.1083000000000001</c:v>
                </c:pt>
                <c:pt idx="313">
                  <c:v>-1.1092</c:v>
                </c:pt>
                <c:pt idx="314">
                  <c:v>-1.1112</c:v>
                </c:pt>
                <c:pt idx="315">
                  <c:v>-1.1131</c:v>
                </c:pt>
                <c:pt idx="316">
                  <c:v>-1.1153</c:v>
                </c:pt>
                <c:pt idx="317">
                  <c:v>-1.1161000000000001</c:v>
                </c:pt>
                <c:pt idx="318">
                  <c:v>-1.1171</c:v>
                </c:pt>
                <c:pt idx="319">
                  <c:v>-1.1187</c:v>
                </c:pt>
                <c:pt idx="320">
                  <c:v>-1.1200000000000001</c:v>
                </c:pt>
                <c:pt idx="321">
                  <c:v>-1.1247</c:v>
                </c:pt>
                <c:pt idx="322">
                  <c:v>-1.1292</c:v>
                </c:pt>
                <c:pt idx="323">
                  <c:v>-1.1337999999999999</c:v>
                </c:pt>
                <c:pt idx="324">
                  <c:v>-1.1386000000000001</c:v>
                </c:pt>
                <c:pt idx="325">
                  <c:v>-1.1435999999999999</c:v>
                </c:pt>
                <c:pt idx="326">
                  <c:v>-1.1475</c:v>
                </c:pt>
                <c:pt idx="327">
                  <c:v>-1.1521999999999999</c:v>
                </c:pt>
                <c:pt idx="328">
                  <c:v>-1.1564000000000001</c:v>
                </c:pt>
                <c:pt idx="329">
                  <c:v>-1.1597</c:v>
                </c:pt>
                <c:pt idx="330">
                  <c:v>-1.1626000000000001</c:v>
                </c:pt>
                <c:pt idx="331">
                  <c:v>-1.1651</c:v>
                </c:pt>
                <c:pt idx="332">
                  <c:v>-1.1685000000000001</c:v>
                </c:pt>
                <c:pt idx="333">
                  <c:v>-1.1711</c:v>
                </c:pt>
                <c:pt idx="334">
                  <c:v>-1.1728000000000001</c:v>
                </c:pt>
                <c:pt idx="335">
                  <c:v>-1.1738</c:v>
                </c:pt>
                <c:pt idx="336">
                  <c:v>-1.1745000000000001</c:v>
                </c:pt>
                <c:pt idx="337">
                  <c:v>-1.1740999999999999</c:v>
                </c:pt>
                <c:pt idx="338">
                  <c:v>-1.1735</c:v>
                </c:pt>
                <c:pt idx="339">
                  <c:v>-1.1734</c:v>
                </c:pt>
                <c:pt idx="340">
                  <c:v>-1.1712</c:v>
                </c:pt>
                <c:pt idx="341">
                  <c:v>-1.1680999999999999</c:v>
                </c:pt>
                <c:pt idx="342">
                  <c:v>-1.165</c:v>
                </c:pt>
                <c:pt idx="343">
                  <c:v>-1.1626000000000001</c:v>
                </c:pt>
                <c:pt idx="344">
                  <c:v>-1.1600999999999999</c:v>
                </c:pt>
                <c:pt idx="345">
                  <c:v>-1.1581999999999999</c:v>
                </c:pt>
                <c:pt idx="346">
                  <c:v>-1.1560999999999999</c:v>
                </c:pt>
                <c:pt idx="347">
                  <c:v>-1.1535</c:v>
                </c:pt>
                <c:pt idx="348">
                  <c:v>-1.1535</c:v>
                </c:pt>
                <c:pt idx="349">
                  <c:v>-1.1540999999999999</c:v>
                </c:pt>
                <c:pt idx="350">
                  <c:v>-1.1558999999999999</c:v>
                </c:pt>
                <c:pt idx="351">
                  <c:v>-1.1576</c:v>
                </c:pt>
                <c:pt idx="352">
                  <c:v>-1.1594</c:v>
                </c:pt>
                <c:pt idx="353">
                  <c:v>-1.1616</c:v>
                </c:pt>
                <c:pt idx="354">
                  <c:v>-1.1634</c:v>
                </c:pt>
                <c:pt idx="355">
                  <c:v>-1.1664000000000001</c:v>
                </c:pt>
                <c:pt idx="356">
                  <c:v>-1.1700999999999999</c:v>
                </c:pt>
                <c:pt idx="357">
                  <c:v>-1.1736</c:v>
                </c:pt>
                <c:pt idx="358">
                  <c:v>-1.1773</c:v>
                </c:pt>
                <c:pt idx="359">
                  <c:v>-1.1811</c:v>
                </c:pt>
                <c:pt idx="360">
                  <c:v>-1.1860999999999999</c:v>
                </c:pt>
                <c:pt idx="361">
                  <c:v>-1.1913</c:v>
                </c:pt>
                <c:pt idx="362">
                  <c:v>-1.1957</c:v>
                </c:pt>
                <c:pt idx="363">
                  <c:v>-1.1990000000000001</c:v>
                </c:pt>
                <c:pt idx="364">
                  <c:v>-1.2021999999999999</c:v>
                </c:pt>
                <c:pt idx="365">
                  <c:v>-1.2052</c:v>
                </c:pt>
                <c:pt idx="366">
                  <c:v>-1.2091000000000001</c:v>
                </c:pt>
                <c:pt idx="367">
                  <c:v>-1.2111000000000001</c:v>
                </c:pt>
                <c:pt idx="368">
                  <c:v>-1.2121</c:v>
                </c:pt>
                <c:pt idx="369">
                  <c:v>-1.2123999999999999</c:v>
                </c:pt>
                <c:pt idx="370">
                  <c:v>-1.2121</c:v>
                </c:pt>
                <c:pt idx="371">
                  <c:v>-1.212</c:v>
                </c:pt>
                <c:pt idx="372">
                  <c:v>-1.2130000000000001</c:v>
                </c:pt>
                <c:pt idx="373">
                  <c:v>-1.2159</c:v>
                </c:pt>
                <c:pt idx="374">
                  <c:v>-1.218</c:v>
                </c:pt>
                <c:pt idx="375">
                  <c:v>-1.2201</c:v>
                </c:pt>
                <c:pt idx="376">
                  <c:v>-1.2215</c:v>
                </c:pt>
                <c:pt idx="377">
                  <c:v>-1.2239</c:v>
                </c:pt>
                <c:pt idx="378">
                  <c:v>-1.2272000000000001</c:v>
                </c:pt>
                <c:pt idx="379">
                  <c:v>-1.2295</c:v>
                </c:pt>
                <c:pt idx="380">
                  <c:v>-1.2311000000000001</c:v>
                </c:pt>
                <c:pt idx="381">
                  <c:v>-1.2337</c:v>
                </c:pt>
                <c:pt idx="382">
                  <c:v>-1.2375</c:v>
                </c:pt>
                <c:pt idx="383">
                  <c:v>-1.2408999999999999</c:v>
                </c:pt>
                <c:pt idx="384">
                  <c:v>-1.2439</c:v>
                </c:pt>
                <c:pt idx="385">
                  <c:v>-1.2466999999999999</c:v>
                </c:pt>
                <c:pt idx="386">
                  <c:v>-1.2506999999999999</c:v>
                </c:pt>
                <c:pt idx="387">
                  <c:v>-1.2548999999999999</c:v>
                </c:pt>
                <c:pt idx="388">
                  <c:v>-1.2592000000000001</c:v>
                </c:pt>
                <c:pt idx="389">
                  <c:v>-1.2638</c:v>
                </c:pt>
                <c:pt idx="390">
                  <c:v>-1.268</c:v>
                </c:pt>
                <c:pt idx="391">
                  <c:v>-1.2709999999999999</c:v>
                </c:pt>
                <c:pt idx="392">
                  <c:v>-1.2726999999999999</c:v>
                </c:pt>
                <c:pt idx="393">
                  <c:v>-1.2750999999999999</c:v>
                </c:pt>
                <c:pt idx="394">
                  <c:v>-1.2778</c:v>
                </c:pt>
                <c:pt idx="395">
                  <c:v>-1.2808999999999999</c:v>
                </c:pt>
                <c:pt idx="396">
                  <c:v>-1.2822</c:v>
                </c:pt>
                <c:pt idx="397">
                  <c:v>-1.2824</c:v>
                </c:pt>
                <c:pt idx="398">
                  <c:v>-1.2821</c:v>
                </c:pt>
                <c:pt idx="399">
                  <c:v>-1.2821</c:v>
                </c:pt>
                <c:pt idx="400">
                  <c:v>-1.2807999999999999</c:v>
                </c:pt>
                <c:pt idx="401">
                  <c:v>-1.2789999999999999</c:v>
                </c:pt>
                <c:pt idx="402">
                  <c:v>-1.2770999999999999</c:v>
                </c:pt>
                <c:pt idx="403">
                  <c:v>-1.2754000000000001</c:v>
                </c:pt>
                <c:pt idx="404">
                  <c:v>-1.2741</c:v>
                </c:pt>
                <c:pt idx="405">
                  <c:v>-1.2716000000000001</c:v>
                </c:pt>
                <c:pt idx="406">
                  <c:v>-1.2707999999999999</c:v>
                </c:pt>
                <c:pt idx="407">
                  <c:v>-1.27</c:v>
                </c:pt>
                <c:pt idx="408">
                  <c:v>-1.2699</c:v>
                </c:pt>
                <c:pt idx="409">
                  <c:v>-1.27</c:v>
                </c:pt>
                <c:pt idx="410">
                  <c:v>-1.2708999999999999</c:v>
                </c:pt>
                <c:pt idx="411">
                  <c:v>-1.2717000000000001</c:v>
                </c:pt>
                <c:pt idx="412">
                  <c:v>-1.2718</c:v>
                </c:pt>
                <c:pt idx="413">
                  <c:v>-1.2713000000000001</c:v>
                </c:pt>
                <c:pt idx="414">
                  <c:v>-1.2715000000000001</c:v>
                </c:pt>
                <c:pt idx="415">
                  <c:v>-1.272</c:v>
                </c:pt>
                <c:pt idx="416">
                  <c:v>-1.274</c:v>
                </c:pt>
                <c:pt idx="417">
                  <c:v>-1.2774000000000001</c:v>
                </c:pt>
                <c:pt idx="418">
                  <c:v>-1.2818000000000001</c:v>
                </c:pt>
                <c:pt idx="419">
                  <c:v>-1.2859</c:v>
                </c:pt>
                <c:pt idx="420">
                  <c:v>-1.2910999999999999</c:v>
                </c:pt>
                <c:pt idx="421">
                  <c:v>-1.2978000000000001</c:v>
                </c:pt>
                <c:pt idx="422">
                  <c:v>-1.3050999999999999</c:v>
                </c:pt>
                <c:pt idx="423">
                  <c:v>-1.3116000000000001</c:v>
                </c:pt>
                <c:pt idx="424">
                  <c:v>-1.3192999999999999</c:v>
                </c:pt>
                <c:pt idx="425">
                  <c:v>-1.3246</c:v>
                </c:pt>
                <c:pt idx="426">
                  <c:v>-1.3295999999999999</c:v>
                </c:pt>
                <c:pt idx="427">
                  <c:v>-1.3335999999999999</c:v>
                </c:pt>
                <c:pt idx="428">
                  <c:v>-1.3375999999999999</c:v>
                </c:pt>
                <c:pt idx="429">
                  <c:v>-1.3408</c:v>
                </c:pt>
                <c:pt idx="430">
                  <c:v>-1.3445</c:v>
                </c:pt>
                <c:pt idx="431">
                  <c:v>-1.3483000000000001</c:v>
                </c:pt>
                <c:pt idx="432">
                  <c:v>-1.3526</c:v>
                </c:pt>
                <c:pt idx="433">
                  <c:v>-1.3549</c:v>
                </c:pt>
                <c:pt idx="434">
                  <c:v>-1.357</c:v>
                </c:pt>
                <c:pt idx="435">
                  <c:v>-1.3564000000000001</c:v>
                </c:pt>
                <c:pt idx="436">
                  <c:v>-1.3548</c:v>
                </c:pt>
                <c:pt idx="437">
                  <c:v>-1.3534999999999999</c:v>
                </c:pt>
                <c:pt idx="438">
                  <c:v>-1.3537999999999999</c:v>
                </c:pt>
                <c:pt idx="439">
                  <c:v>-1.3536999999999999</c:v>
                </c:pt>
                <c:pt idx="440">
                  <c:v>-1.3520000000000001</c:v>
                </c:pt>
                <c:pt idx="441">
                  <c:v>-1.3504</c:v>
                </c:pt>
                <c:pt idx="442">
                  <c:v>-1.3491</c:v>
                </c:pt>
                <c:pt idx="443">
                  <c:v>-1.3469</c:v>
                </c:pt>
                <c:pt idx="444">
                  <c:v>-1.3467</c:v>
                </c:pt>
                <c:pt idx="445">
                  <c:v>-1.3464</c:v>
                </c:pt>
                <c:pt idx="446">
                  <c:v>-1.3465</c:v>
                </c:pt>
                <c:pt idx="447">
                  <c:v>-1.3461000000000001</c:v>
                </c:pt>
                <c:pt idx="448">
                  <c:v>-1.3459000000000001</c:v>
                </c:pt>
                <c:pt idx="449">
                  <c:v>-1.3452</c:v>
                </c:pt>
                <c:pt idx="450">
                  <c:v>-1.3445</c:v>
                </c:pt>
                <c:pt idx="451">
                  <c:v>-1.3438000000000001</c:v>
                </c:pt>
                <c:pt idx="452">
                  <c:v>-1.345</c:v>
                </c:pt>
                <c:pt idx="453">
                  <c:v>-1.3468</c:v>
                </c:pt>
                <c:pt idx="454">
                  <c:v>-1.3508</c:v>
                </c:pt>
                <c:pt idx="455">
                  <c:v>-1.3549</c:v>
                </c:pt>
                <c:pt idx="456">
                  <c:v>-1.3575999999999999</c:v>
                </c:pt>
                <c:pt idx="457">
                  <c:v>-1.3592</c:v>
                </c:pt>
                <c:pt idx="458">
                  <c:v>-1.3611</c:v>
                </c:pt>
                <c:pt idx="459">
                  <c:v>-1.3634999999999999</c:v>
                </c:pt>
                <c:pt idx="460">
                  <c:v>-1.3648</c:v>
                </c:pt>
                <c:pt idx="461">
                  <c:v>-1.367</c:v>
                </c:pt>
                <c:pt idx="462">
                  <c:v>-1.3698999999999999</c:v>
                </c:pt>
                <c:pt idx="463">
                  <c:v>-1.3716999999999999</c:v>
                </c:pt>
                <c:pt idx="464">
                  <c:v>-1.3736999999999999</c:v>
                </c:pt>
                <c:pt idx="465">
                  <c:v>-1.3764000000000001</c:v>
                </c:pt>
                <c:pt idx="466">
                  <c:v>-1.3803000000000001</c:v>
                </c:pt>
                <c:pt idx="467">
                  <c:v>-1.3844000000000001</c:v>
                </c:pt>
                <c:pt idx="468">
                  <c:v>-1.3888</c:v>
                </c:pt>
                <c:pt idx="469">
                  <c:v>-1.3935</c:v>
                </c:pt>
                <c:pt idx="470">
                  <c:v>-1.3977999999999999</c:v>
                </c:pt>
                <c:pt idx="471">
                  <c:v>-1.4017999999999999</c:v>
                </c:pt>
                <c:pt idx="472">
                  <c:v>-1.4059999999999999</c:v>
                </c:pt>
                <c:pt idx="473">
                  <c:v>-1.4100999999999999</c:v>
                </c:pt>
                <c:pt idx="474">
                  <c:v>-1.4148000000000001</c:v>
                </c:pt>
                <c:pt idx="475">
                  <c:v>-1.421</c:v>
                </c:pt>
                <c:pt idx="476">
                  <c:v>-1.4278</c:v>
                </c:pt>
                <c:pt idx="477">
                  <c:v>-1.4343999999999999</c:v>
                </c:pt>
                <c:pt idx="478">
                  <c:v>-1.4419999999999999</c:v>
                </c:pt>
                <c:pt idx="479">
                  <c:v>-1.4511000000000001</c:v>
                </c:pt>
                <c:pt idx="480">
                  <c:v>-1.4599</c:v>
                </c:pt>
                <c:pt idx="481">
                  <c:v>-1.4692000000000001</c:v>
                </c:pt>
                <c:pt idx="482">
                  <c:v>-1.4802</c:v>
                </c:pt>
                <c:pt idx="483">
                  <c:v>-1.4924999999999999</c:v>
                </c:pt>
                <c:pt idx="484">
                  <c:v>-1.5042</c:v>
                </c:pt>
                <c:pt idx="485">
                  <c:v>-1.5149999999999999</c:v>
                </c:pt>
                <c:pt idx="486">
                  <c:v>-1.5268999999999999</c:v>
                </c:pt>
                <c:pt idx="487">
                  <c:v>-1.5399</c:v>
                </c:pt>
                <c:pt idx="488">
                  <c:v>-1.554</c:v>
                </c:pt>
                <c:pt idx="489">
                  <c:v>-1.5694999999999999</c:v>
                </c:pt>
                <c:pt idx="490">
                  <c:v>-1.5857000000000001</c:v>
                </c:pt>
                <c:pt idx="491">
                  <c:v>-1.6016999999999999</c:v>
                </c:pt>
                <c:pt idx="492">
                  <c:v>-1.6176999999999999</c:v>
                </c:pt>
                <c:pt idx="493">
                  <c:v>-1.6339999999999999</c:v>
                </c:pt>
                <c:pt idx="494">
                  <c:v>-1.649</c:v>
                </c:pt>
                <c:pt idx="495">
                  <c:v>-1.6640999999999999</c:v>
                </c:pt>
                <c:pt idx="496">
                  <c:v>-1.6803999999999999</c:v>
                </c:pt>
                <c:pt idx="497">
                  <c:v>-1.6961999999999999</c:v>
                </c:pt>
                <c:pt idx="498">
                  <c:v>-1.7115</c:v>
                </c:pt>
                <c:pt idx="499">
                  <c:v>-1.7271000000000001</c:v>
                </c:pt>
                <c:pt idx="500">
                  <c:v>-1.7426999999999999</c:v>
                </c:pt>
                <c:pt idx="501">
                  <c:v>-1.7569999999999999</c:v>
                </c:pt>
                <c:pt idx="502">
                  <c:v>-1.7698</c:v>
                </c:pt>
                <c:pt idx="503">
                  <c:v>-1.7839</c:v>
                </c:pt>
                <c:pt idx="504">
                  <c:v>-1.7991999999999999</c:v>
                </c:pt>
                <c:pt idx="505">
                  <c:v>-1.8136000000000001</c:v>
                </c:pt>
                <c:pt idx="506">
                  <c:v>-1.8279000000000001</c:v>
                </c:pt>
                <c:pt idx="507">
                  <c:v>-1.8413999999999999</c:v>
                </c:pt>
                <c:pt idx="508">
                  <c:v>-1.8548</c:v>
                </c:pt>
                <c:pt idx="509">
                  <c:v>-1.8678999999999999</c:v>
                </c:pt>
                <c:pt idx="510">
                  <c:v>-1.8827</c:v>
                </c:pt>
                <c:pt idx="511">
                  <c:v>-1.8985000000000001</c:v>
                </c:pt>
                <c:pt idx="512">
                  <c:v>-1.9139999999999999</c:v>
                </c:pt>
                <c:pt idx="513">
                  <c:v>-1.9313</c:v>
                </c:pt>
                <c:pt idx="514">
                  <c:v>-1.9486000000000001</c:v>
                </c:pt>
                <c:pt idx="515">
                  <c:v>-1.9653</c:v>
                </c:pt>
                <c:pt idx="516">
                  <c:v>-1.9825999999999999</c:v>
                </c:pt>
                <c:pt idx="517">
                  <c:v>-2.0001000000000002</c:v>
                </c:pt>
                <c:pt idx="518">
                  <c:v>-2.0188999999999999</c:v>
                </c:pt>
                <c:pt idx="519">
                  <c:v>-2.0363000000000002</c:v>
                </c:pt>
                <c:pt idx="520">
                  <c:v>-2.0548000000000002</c:v>
                </c:pt>
                <c:pt idx="521">
                  <c:v>-2.0746000000000002</c:v>
                </c:pt>
                <c:pt idx="522">
                  <c:v>-2.0933000000000002</c:v>
                </c:pt>
                <c:pt idx="523">
                  <c:v>-2.1124000000000001</c:v>
                </c:pt>
                <c:pt idx="524">
                  <c:v>-2.1309999999999998</c:v>
                </c:pt>
                <c:pt idx="525">
                  <c:v>-2.1480999999999999</c:v>
                </c:pt>
                <c:pt idx="526">
                  <c:v>-2.1646000000000001</c:v>
                </c:pt>
                <c:pt idx="527">
                  <c:v>-2.1802000000000001</c:v>
                </c:pt>
                <c:pt idx="528">
                  <c:v>-2.1955</c:v>
                </c:pt>
                <c:pt idx="529">
                  <c:v>-2.2099000000000002</c:v>
                </c:pt>
                <c:pt idx="530">
                  <c:v>-2.2216</c:v>
                </c:pt>
                <c:pt idx="531">
                  <c:v>-2.2328000000000001</c:v>
                </c:pt>
                <c:pt idx="532">
                  <c:v>-2.2443</c:v>
                </c:pt>
                <c:pt idx="533">
                  <c:v>-2.2564000000000002</c:v>
                </c:pt>
                <c:pt idx="534">
                  <c:v>-2.2679999999999998</c:v>
                </c:pt>
                <c:pt idx="535">
                  <c:v>-2.2783000000000002</c:v>
                </c:pt>
                <c:pt idx="536">
                  <c:v>-2.2881999999999998</c:v>
                </c:pt>
                <c:pt idx="537">
                  <c:v>-2.2972999999999999</c:v>
                </c:pt>
                <c:pt idx="538">
                  <c:v>-2.3077000000000001</c:v>
                </c:pt>
                <c:pt idx="539">
                  <c:v>-2.3167</c:v>
                </c:pt>
                <c:pt idx="540">
                  <c:v>-2.3256000000000001</c:v>
                </c:pt>
                <c:pt idx="541">
                  <c:v>-2.3365</c:v>
                </c:pt>
                <c:pt idx="542">
                  <c:v>-2.3469000000000002</c:v>
                </c:pt>
                <c:pt idx="543">
                  <c:v>-2.3584999999999998</c:v>
                </c:pt>
                <c:pt idx="544">
                  <c:v>-2.3712</c:v>
                </c:pt>
                <c:pt idx="545">
                  <c:v>-2.3847999999999998</c:v>
                </c:pt>
                <c:pt idx="546">
                  <c:v>-2.3986000000000001</c:v>
                </c:pt>
                <c:pt idx="547">
                  <c:v>-2.4115000000000002</c:v>
                </c:pt>
                <c:pt idx="548">
                  <c:v>-2.4236</c:v>
                </c:pt>
                <c:pt idx="549">
                  <c:v>-2.4363000000000001</c:v>
                </c:pt>
                <c:pt idx="550">
                  <c:v>-2.4493</c:v>
                </c:pt>
                <c:pt idx="551">
                  <c:v>-2.4621</c:v>
                </c:pt>
                <c:pt idx="552">
                  <c:v>-2.4750999999999999</c:v>
                </c:pt>
                <c:pt idx="553">
                  <c:v>-2.4887999999999999</c:v>
                </c:pt>
                <c:pt idx="554">
                  <c:v>-2.5028000000000001</c:v>
                </c:pt>
                <c:pt idx="555">
                  <c:v>-2.5181</c:v>
                </c:pt>
                <c:pt idx="556">
                  <c:v>-2.5324</c:v>
                </c:pt>
                <c:pt idx="557">
                  <c:v>-2.5464000000000002</c:v>
                </c:pt>
                <c:pt idx="558">
                  <c:v>-2.5611999999999999</c:v>
                </c:pt>
                <c:pt idx="559">
                  <c:v>-2.5760999999999998</c:v>
                </c:pt>
                <c:pt idx="560">
                  <c:v>-2.5897000000000001</c:v>
                </c:pt>
                <c:pt idx="561">
                  <c:v>-2.6031</c:v>
                </c:pt>
                <c:pt idx="562">
                  <c:v>-2.6160999999999999</c:v>
                </c:pt>
                <c:pt idx="563">
                  <c:v>-2.6288999999999998</c:v>
                </c:pt>
                <c:pt idx="564">
                  <c:v>-2.6414</c:v>
                </c:pt>
                <c:pt idx="565">
                  <c:v>-2.6543000000000001</c:v>
                </c:pt>
                <c:pt idx="566">
                  <c:v>-2.6680000000000001</c:v>
                </c:pt>
                <c:pt idx="567">
                  <c:v>-2.6827000000000001</c:v>
                </c:pt>
                <c:pt idx="568">
                  <c:v>-2.6991999999999998</c:v>
                </c:pt>
                <c:pt idx="569">
                  <c:v>-2.7168000000000001</c:v>
                </c:pt>
                <c:pt idx="570">
                  <c:v>-2.7332999999999998</c:v>
                </c:pt>
                <c:pt idx="571">
                  <c:v>-2.7490999999999999</c:v>
                </c:pt>
                <c:pt idx="572">
                  <c:v>-2.7639</c:v>
                </c:pt>
                <c:pt idx="573">
                  <c:v>-2.7783000000000002</c:v>
                </c:pt>
                <c:pt idx="574">
                  <c:v>-2.7919999999999998</c:v>
                </c:pt>
                <c:pt idx="575">
                  <c:v>-2.8066</c:v>
                </c:pt>
                <c:pt idx="576">
                  <c:v>-2.8209</c:v>
                </c:pt>
                <c:pt idx="577">
                  <c:v>-2.8347000000000002</c:v>
                </c:pt>
                <c:pt idx="578">
                  <c:v>-2.8490000000000002</c:v>
                </c:pt>
                <c:pt idx="579">
                  <c:v>-2.8628999999999998</c:v>
                </c:pt>
                <c:pt idx="580">
                  <c:v>-2.8776000000000002</c:v>
                </c:pt>
                <c:pt idx="581">
                  <c:v>-2.8927999999999998</c:v>
                </c:pt>
                <c:pt idx="582">
                  <c:v>-2.9062999999999999</c:v>
                </c:pt>
                <c:pt idx="583">
                  <c:v>-2.92</c:v>
                </c:pt>
                <c:pt idx="584">
                  <c:v>-2.9337</c:v>
                </c:pt>
                <c:pt idx="585">
                  <c:v>-2.9485000000000001</c:v>
                </c:pt>
                <c:pt idx="586">
                  <c:v>-2.9634999999999998</c:v>
                </c:pt>
                <c:pt idx="587">
                  <c:v>-2.9763000000000002</c:v>
                </c:pt>
                <c:pt idx="588">
                  <c:v>-2.9878</c:v>
                </c:pt>
                <c:pt idx="589">
                  <c:v>-3.0009999999999999</c:v>
                </c:pt>
                <c:pt idx="590">
                  <c:v>-3.0148000000000001</c:v>
                </c:pt>
                <c:pt idx="591">
                  <c:v>-3.0286</c:v>
                </c:pt>
                <c:pt idx="592">
                  <c:v>-3.0430000000000001</c:v>
                </c:pt>
                <c:pt idx="593">
                  <c:v>-3.0569999999999999</c:v>
                </c:pt>
                <c:pt idx="594">
                  <c:v>-3.0710000000000002</c:v>
                </c:pt>
                <c:pt idx="595">
                  <c:v>-3.0851000000000002</c:v>
                </c:pt>
                <c:pt idx="596">
                  <c:v>-3.1008</c:v>
                </c:pt>
                <c:pt idx="597">
                  <c:v>-3.1158000000000001</c:v>
                </c:pt>
                <c:pt idx="598">
                  <c:v>-3.1307</c:v>
                </c:pt>
                <c:pt idx="599">
                  <c:v>-3.1442999999999999</c:v>
                </c:pt>
                <c:pt idx="600">
                  <c:v>-3.1568999999999998</c:v>
                </c:pt>
                <c:pt idx="601">
                  <c:v>-3.1711999999999998</c:v>
                </c:pt>
                <c:pt idx="602">
                  <c:v>-3.1855000000000002</c:v>
                </c:pt>
                <c:pt idx="603">
                  <c:v>-3.1983000000000001</c:v>
                </c:pt>
                <c:pt idx="604">
                  <c:v>-3.2096</c:v>
                </c:pt>
                <c:pt idx="605">
                  <c:v>-3.2202999999999999</c:v>
                </c:pt>
                <c:pt idx="606">
                  <c:v>-3.2311000000000001</c:v>
                </c:pt>
                <c:pt idx="607">
                  <c:v>-3.2433000000000001</c:v>
                </c:pt>
                <c:pt idx="608">
                  <c:v>-3.2530999999999999</c:v>
                </c:pt>
                <c:pt idx="609">
                  <c:v>-3.2621000000000002</c:v>
                </c:pt>
                <c:pt idx="610">
                  <c:v>-3.2719999999999998</c:v>
                </c:pt>
                <c:pt idx="611">
                  <c:v>-3.2831000000000001</c:v>
                </c:pt>
                <c:pt idx="612">
                  <c:v>-3.2947000000000002</c:v>
                </c:pt>
                <c:pt idx="613">
                  <c:v>-3.3073000000000001</c:v>
                </c:pt>
                <c:pt idx="614">
                  <c:v>-3.3209</c:v>
                </c:pt>
                <c:pt idx="615">
                  <c:v>-3.3336000000000001</c:v>
                </c:pt>
                <c:pt idx="616">
                  <c:v>-3.3462000000000001</c:v>
                </c:pt>
                <c:pt idx="617">
                  <c:v>-3.3586</c:v>
                </c:pt>
                <c:pt idx="618">
                  <c:v>-3.3714</c:v>
                </c:pt>
                <c:pt idx="619">
                  <c:v>-3.3841999999999999</c:v>
                </c:pt>
                <c:pt idx="620">
                  <c:v>-3.3956</c:v>
                </c:pt>
                <c:pt idx="621">
                  <c:v>-3.4064000000000001</c:v>
                </c:pt>
                <c:pt idx="622">
                  <c:v>-3.4184000000000001</c:v>
                </c:pt>
                <c:pt idx="623">
                  <c:v>-3.4304000000000001</c:v>
                </c:pt>
                <c:pt idx="624">
                  <c:v>-3.4428999999999998</c:v>
                </c:pt>
                <c:pt idx="625">
                  <c:v>-3.4554</c:v>
                </c:pt>
                <c:pt idx="626">
                  <c:v>-3.4649999999999999</c:v>
                </c:pt>
                <c:pt idx="627">
                  <c:v>-3.4769000000000001</c:v>
                </c:pt>
                <c:pt idx="628">
                  <c:v>-3.4895</c:v>
                </c:pt>
                <c:pt idx="629">
                  <c:v>-3.5013000000000001</c:v>
                </c:pt>
                <c:pt idx="630">
                  <c:v>-3.5110999999999999</c:v>
                </c:pt>
                <c:pt idx="631">
                  <c:v>-3.5207999999999999</c:v>
                </c:pt>
                <c:pt idx="632">
                  <c:v>-3.5291999999999999</c:v>
                </c:pt>
                <c:pt idx="633">
                  <c:v>-3.5377999999999998</c:v>
                </c:pt>
                <c:pt idx="634">
                  <c:v>-3.5470999999999999</c:v>
                </c:pt>
                <c:pt idx="635">
                  <c:v>-3.556</c:v>
                </c:pt>
                <c:pt idx="636">
                  <c:v>-3.5657999999999999</c:v>
                </c:pt>
                <c:pt idx="637">
                  <c:v>-3.5750999999999999</c:v>
                </c:pt>
                <c:pt idx="638">
                  <c:v>-3.5853999999999999</c:v>
                </c:pt>
                <c:pt idx="639">
                  <c:v>-3.5972</c:v>
                </c:pt>
                <c:pt idx="640">
                  <c:v>-3.6097000000000001</c:v>
                </c:pt>
                <c:pt idx="641">
                  <c:v>-3.6208999999999998</c:v>
                </c:pt>
                <c:pt idx="642">
                  <c:v>-3.6328999999999998</c:v>
                </c:pt>
                <c:pt idx="643">
                  <c:v>-3.6440999999999999</c:v>
                </c:pt>
                <c:pt idx="644">
                  <c:v>-3.6560999999999999</c:v>
                </c:pt>
                <c:pt idx="645">
                  <c:v>-3.6709999999999998</c:v>
                </c:pt>
                <c:pt idx="646">
                  <c:v>-3.6837</c:v>
                </c:pt>
                <c:pt idx="647">
                  <c:v>-3.6966000000000001</c:v>
                </c:pt>
                <c:pt idx="648">
                  <c:v>-3.7101000000000002</c:v>
                </c:pt>
                <c:pt idx="649">
                  <c:v>-3.7244999999999999</c:v>
                </c:pt>
                <c:pt idx="650">
                  <c:v>-3.74</c:v>
                </c:pt>
                <c:pt idx="651">
                  <c:v>-3.7557</c:v>
                </c:pt>
                <c:pt idx="652">
                  <c:v>-3.7698999999999998</c:v>
                </c:pt>
                <c:pt idx="653">
                  <c:v>-3.7837000000000001</c:v>
                </c:pt>
                <c:pt idx="654">
                  <c:v>-3.7985000000000002</c:v>
                </c:pt>
                <c:pt idx="655">
                  <c:v>-3.8130000000000002</c:v>
                </c:pt>
                <c:pt idx="656">
                  <c:v>-3.8285</c:v>
                </c:pt>
                <c:pt idx="657">
                  <c:v>-3.8429000000000002</c:v>
                </c:pt>
                <c:pt idx="658">
                  <c:v>-3.8557999999999999</c:v>
                </c:pt>
                <c:pt idx="659">
                  <c:v>-3.8689</c:v>
                </c:pt>
                <c:pt idx="660">
                  <c:v>-3.8831000000000002</c:v>
                </c:pt>
                <c:pt idx="661">
                  <c:v>-3.8975</c:v>
                </c:pt>
                <c:pt idx="662">
                  <c:v>-3.9119000000000002</c:v>
                </c:pt>
                <c:pt idx="663">
                  <c:v>-3.9266999999999999</c:v>
                </c:pt>
                <c:pt idx="664">
                  <c:v>-3.9390000000000001</c:v>
                </c:pt>
                <c:pt idx="665">
                  <c:v>-3.9531999999999998</c:v>
                </c:pt>
                <c:pt idx="666">
                  <c:v>-3.9670000000000001</c:v>
                </c:pt>
                <c:pt idx="667">
                  <c:v>-3.9801000000000002</c:v>
                </c:pt>
                <c:pt idx="668">
                  <c:v>-3.9923999999999999</c:v>
                </c:pt>
                <c:pt idx="669">
                  <c:v>-4.0038</c:v>
                </c:pt>
                <c:pt idx="670">
                  <c:v>-4.0148000000000001</c:v>
                </c:pt>
                <c:pt idx="671">
                  <c:v>-4.0262000000000002</c:v>
                </c:pt>
                <c:pt idx="672">
                  <c:v>-4.0361000000000002</c:v>
                </c:pt>
                <c:pt idx="673">
                  <c:v>-4.0453000000000001</c:v>
                </c:pt>
                <c:pt idx="674">
                  <c:v>-4.0541999999999998</c:v>
                </c:pt>
                <c:pt idx="675">
                  <c:v>-4.0621</c:v>
                </c:pt>
                <c:pt idx="676">
                  <c:v>-4.0721999999999996</c:v>
                </c:pt>
                <c:pt idx="677">
                  <c:v>-4.0823999999999998</c:v>
                </c:pt>
                <c:pt idx="678">
                  <c:v>-4.0919999999999996</c:v>
                </c:pt>
                <c:pt idx="679">
                  <c:v>-4.1007999999999996</c:v>
                </c:pt>
                <c:pt idx="680">
                  <c:v>-4.1087999999999996</c:v>
                </c:pt>
                <c:pt idx="681">
                  <c:v>-4.1167999999999996</c:v>
                </c:pt>
                <c:pt idx="682">
                  <c:v>-4.1239999999999997</c:v>
                </c:pt>
                <c:pt idx="683">
                  <c:v>-4.1338999999999997</c:v>
                </c:pt>
                <c:pt idx="684">
                  <c:v>-4.1430999999999996</c:v>
                </c:pt>
                <c:pt idx="685">
                  <c:v>-4.1521999999999997</c:v>
                </c:pt>
                <c:pt idx="686">
                  <c:v>-4.1612</c:v>
                </c:pt>
                <c:pt idx="687">
                  <c:v>-4.1717000000000004</c:v>
                </c:pt>
                <c:pt idx="688">
                  <c:v>-4.1818</c:v>
                </c:pt>
                <c:pt idx="689">
                  <c:v>-4.1927000000000003</c:v>
                </c:pt>
                <c:pt idx="690">
                  <c:v>-4.2038000000000002</c:v>
                </c:pt>
                <c:pt idx="691">
                  <c:v>-4.2160000000000002</c:v>
                </c:pt>
                <c:pt idx="692">
                  <c:v>-4.2282000000000002</c:v>
                </c:pt>
                <c:pt idx="693">
                  <c:v>-4.2408000000000001</c:v>
                </c:pt>
                <c:pt idx="694">
                  <c:v>-4.2548000000000004</c:v>
                </c:pt>
                <c:pt idx="695">
                  <c:v>-4.2672999999999996</c:v>
                </c:pt>
                <c:pt idx="696">
                  <c:v>-4.2797000000000001</c:v>
                </c:pt>
                <c:pt idx="697">
                  <c:v>-4.2937000000000003</c:v>
                </c:pt>
                <c:pt idx="698">
                  <c:v>-4.3079000000000001</c:v>
                </c:pt>
                <c:pt idx="699">
                  <c:v>-4.3227000000000002</c:v>
                </c:pt>
                <c:pt idx="700">
                  <c:v>-4.3362999999999996</c:v>
                </c:pt>
                <c:pt idx="701">
                  <c:v>-4.3502000000000001</c:v>
                </c:pt>
                <c:pt idx="702">
                  <c:v>-4.3617999999999997</c:v>
                </c:pt>
                <c:pt idx="703">
                  <c:v>-4.3735999999999997</c:v>
                </c:pt>
                <c:pt idx="704">
                  <c:v>-4.3856999999999999</c:v>
                </c:pt>
                <c:pt idx="705">
                  <c:v>-4.3981000000000003</c:v>
                </c:pt>
                <c:pt idx="706">
                  <c:v>-4.4088000000000003</c:v>
                </c:pt>
                <c:pt idx="707">
                  <c:v>-4.4199000000000002</c:v>
                </c:pt>
                <c:pt idx="708">
                  <c:v>-4.4302999999999999</c:v>
                </c:pt>
                <c:pt idx="709">
                  <c:v>-4.4410999999999996</c:v>
                </c:pt>
                <c:pt idx="710">
                  <c:v>-4.4512</c:v>
                </c:pt>
                <c:pt idx="711">
                  <c:v>-4.4615999999999998</c:v>
                </c:pt>
                <c:pt idx="712">
                  <c:v>-4.4724000000000004</c:v>
                </c:pt>
                <c:pt idx="713">
                  <c:v>-4.4817</c:v>
                </c:pt>
                <c:pt idx="714">
                  <c:v>-4.49</c:v>
                </c:pt>
                <c:pt idx="715">
                  <c:v>-4.4991000000000003</c:v>
                </c:pt>
                <c:pt idx="716">
                  <c:v>-4.5072000000000001</c:v>
                </c:pt>
                <c:pt idx="717">
                  <c:v>-4.5151000000000003</c:v>
                </c:pt>
                <c:pt idx="718">
                  <c:v>-4.5224000000000002</c:v>
                </c:pt>
                <c:pt idx="719">
                  <c:v>-4.5312000000000001</c:v>
                </c:pt>
                <c:pt idx="720">
                  <c:v>-4.5392000000000001</c:v>
                </c:pt>
                <c:pt idx="721">
                  <c:v>-4.5473999999999997</c:v>
                </c:pt>
                <c:pt idx="722">
                  <c:v>-4.5552000000000001</c:v>
                </c:pt>
                <c:pt idx="723">
                  <c:v>-4.5635000000000003</c:v>
                </c:pt>
                <c:pt idx="724">
                  <c:v>-4.5707000000000004</c:v>
                </c:pt>
                <c:pt idx="725">
                  <c:v>-4.5781000000000001</c:v>
                </c:pt>
                <c:pt idx="726">
                  <c:v>-4.5857999999999999</c:v>
                </c:pt>
                <c:pt idx="727">
                  <c:v>-4.5926</c:v>
                </c:pt>
                <c:pt idx="728">
                  <c:v>-4.5997000000000003</c:v>
                </c:pt>
                <c:pt idx="729">
                  <c:v>-4.6081000000000003</c:v>
                </c:pt>
                <c:pt idx="730">
                  <c:v>-4.6162000000000001</c:v>
                </c:pt>
                <c:pt idx="731">
                  <c:v>-4.6231999999999998</c:v>
                </c:pt>
                <c:pt idx="732">
                  <c:v>-4.6315999999999997</c:v>
                </c:pt>
                <c:pt idx="733">
                  <c:v>-4.6401000000000003</c:v>
                </c:pt>
                <c:pt idx="734">
                  <c:v>-4.6490999999999998</c:v>
                </c:pt>
                <c:pt idx="735">
                  <c:v>-4.6581000000000001</c:v>
                </c:pt>
                <c:pt idx="736">
                  <c:v>-4.6676000000000002</c:v>
                </c:pt>
                <c:pt idx="737">
                  <c:v>-4.6778000000000004</c:v>
                </c:pt>
                <c:pt idx="738">
                  <c:v>-4.6868999999999996</c:v>
                </c:pt>
                <c:pt idx="739">
                  <c:v>-4.6966000000000001</c:v>
                </c:pt>
                <c:pt idx="740">
                  <c:v>-4.7061999999999999</c:v>
                </c:pt>
                <c:pt idx="741">
                  <c:v>-4.7163000000000004</c:v>
                </c:pt>
                <c:pt idx="742">
                  <c:v>-4.7252000000000001</c:v>
                </c:pt>
                <c:pt idx="743">
                  <c:v>-4.7351999999999999</c:v>
                </c:pt>
                <c:pt idx="744">
                  <c:v>-4.7462</c:v>
                </c:pt>
                <c:pt idx="745">
                  <c:v>-4.7565999999999997</c:v>
                </c:pt>
                <c:pt idx="746">
                  <c:v>-4.7675999999999998</c:v>
                </c:pt>
                <c:pt idx="747">
                  <c:v>-4.7778999999999998</c:v>
                </c:pt>
                <c:pt idx="748">
                  <c:v>-4.7868000000000004</c:v>
                </c:pt>
                <c:pt idx="749">
                  <c:v>-4.7957999999999998</c:v>
                </c:pt>
                <c:pt idx="750">
                  <c:v>-4.8055000000000003</c:v>
                </c:pt>
                <c:pt idx="751">
                  <c:v>-4.8137999999999996</c:v>
                </c:pt>
                <c:pt idx="752">
                  <c:v>-4.8220000000000001</c:v>
                </c:pt>
                <c:pt idx="753">
                  <c:v>-4.8281999999999998</c:v>
                </c:pt>
                <c:pt idx="754">
                  <c:v>-4.8335999999999997</c:v>
                </c:pt>
                <c:pt idx="755">
                  <c:v>-4.8380999999999998</c:v>
                </c:pt>
                <c:pt idx="756">
                  <c:v>-4.8417000000000003</c:v>
                </c:pt>
                <c:pt idx="757">
                  <c:v>-4.8465999999999996</c:v>
                </c:pt>
                <c:pt idx="758">
                  <c:v>-4.8517000000000001</c:v>
                </c:pt>
                <c:pt idx="759">
                  <c:v>-4.8574000000000002</c:v>
                </c:pt>
                <c:pt idx="760">
                  <c:v>-4.8625999999999996</c:v>
                </c:pt>
                <c:pt idx="761">
                  <c:v>-4.8681000000000001</c:v>
                </c:pt>
                <c:pt idx="762">
                  <c:v>-4.8728999999999996</c:v>
                </c:pt>
                <c:pt idx="763">
                  <c:v>-4.8765000000000001</c:v>
                </c:pt>
                <c:pt idx="764">
                  <c:v>-4.8814000000000002</c:v>
                </c:pt>
                <c:pt idx="765">
                  <c:v>-4.8865999999999996</c:v>
                </c:pt>
                <c:pt idx="766">
                  <c:v>-4.891</c:v>
                </c:pt>
                <c:pt idx="767">
                  <c:v>-4.8962000000000003</c:v>
                </c:pt>
                <c:pt idx="768">
                  <c:v>-4.9016000000000002</c:v>
                </c:pt>
                <c:pt idx="769">
                  <c:v>-4.9067999999999996</c:v>
                </c:pt>
                <c:pt idx="770">
                  <c:v>-4.9124999999999996</c:v>
                </c:pt>
                <c:pt idx="771">
                  <c:v>-4.9196999999999997</c:v>
                </c:pt>
                <c:pt idx="772">
                  <c:v>-4.9286000000000003</c:v>
                </c:pt>
                <c:pt idx="773">
                  <c:v>-4.9378000000000002</c:v>
                </c:pt>
                <c:pt idx="774">
                  <c:v>-4.9478</c:v>
                </c:pt>
                <c:pt idx="775">
                  <c:v>-4.9591000000000003</c:v>
                </c:pt>
                <c:pt idx="776">
                  <c:v>-4.9699</c:v>
                </c:pt>
                <c:pt idx="777">
                  <c:v>-4.9804000000000004</c:v>
                </c:pt>
                <c:pt idx="778">
                  <c:v>-4.9907000000000004</c:v>
                </c:pt>
                <c:pt idx="779">
                  <c:v>-5.0008999999999997</c:v>
                </c:pt>
                <c:pt idx="780">
                  <c:v>-5.0122</c:v>
                </c:pt>
                <c:pt idx="781">
                  <c:v>-5.024</c:v>
                </c:pt>
                <c:pt idx="782">
                  <c:v>-5.0368000000000004</c:v>
                </c:pt>
                <c:pt idx="783">
                  <c:v>-5.0490000000000004</c:v>
                </c:pt>
                <c:pt idx="784">
                  <c:v>-5.0620000000000003</c:v>
                </c:pt>
                <c:pt idx="785">
                  <c:v>-5.0759999999999996</c:v>
                </c:pt>
                <c:pt idx="786">
                  <c:v>-5.0895000000000001</c:v>
                </c:pt>
                <c:pt idx="787">
                  <c:v>-5.1032999999999999</c:v>
                </c:pt>
                <c:pt idx="788">
                  <c:v>-5.1177999999999999</c:v>
                </c:pt>
                <c:pt idx="789">
                  <c:v>-5.1321000000000003</c:v>
                </c:pt>
                <c:pt idx="790">
                  <c:v>-5.1437999999999997</c:v>
                </c:pt>
                <c:pt idx="791">
                  <c:v>-5.1551</c:v>
                </c:pt>
                <c:pt idx="792">
                  <c:v>-5.1672000000000002</c:v>
                </c:pt>
                <c:pt idx="793">
                  <c:v>-5.1791999999999998</c:v>
                </c:pt>
                <c:pt idx="794">
                  <c:v>-5.1901000000000002</c:v>
                </c:pt>
                <c:pt idx="795">
                  <c:v>-5.2008999999999999</c:v>
                </c:pt>
                <c:pt idx="796">
                  <c:v>-5.2112999999999996</c:v>
                </c:pt>
                <c:pt idx="797">
                  <c:v>-5.2210999999999999</c:v>
                </c:pt>
                <c:pt idx="798">
                  <c:v>-5.2321</c:v>
                </c:pt>
                <c:pt idx="799">
                  <c:v>-5.2424999999999997</c:v>
                </c:pt>
                <c:pt idx="800">
                  <c:v>-5.2525000000000004</c:v>
                </c:pt>
                <c:pt idx="801">
                  <c:v>-5.2614999999999998</c:v>
                </c:pt>
                <c:pt idx="802">
                  <c:v>-5.2705000000000002</c:v>
                </c:pt>
                <c:pt idx="803">
                  <c:v>-5.2778999999999998</c:v>
                </c:pt>
                <c:pt idx="804">
                  <c:v>-5.2858999999999998</c:v>
                </c:pt>
                <c:pt idx="805">
                  <c:v>-5.2938999999999998</c:v>
                </c:pt>
                <c:pt idx="806">
                  <c:v>-5.3013000000000003</c:v>
                </c:pt>
                <c:pt idx="807">
                  <c:v>-5.3074000000000003</c:v>
                </c:pt>
                <c:pt idx="808">
                  <c:v>-5.3129</c:v>
                </c:pt>
                <c:pt idx="809">
                  <c:v>-5.3212000000000002</c:v>
                </c:pt>
                <c:pt idx="810">
                  <c:v>-5.3277000000000001</c:v>
                </c:pt>
                <c:pt idx="811">
                  <c:v>-5.3331</c:v>
                </c:pt>
                <c:pt idx="812">
                  <c:v>-5.3379000000000003</c:v>
                </c:pt>
                <c:pt idx="813">
                  <c:v>-5.3430999999999997</c:v>
                </c:pt>
                <c:pt idx="814">
                  <c:v>-5.3468</c:v>
                </c:pt>
                <c:pt idx="815">
                  <c:v>-5.3521000000000001</c:v>
                </c:pt>
                <c:pt idx="816">
                  <c:v>-5.3574000000000002</c:v>
                </c:pt>
                <c:pt idx="817">
                  <c:v>-5.3616000000000001</c:v>
                </c:pt>
                <c:pt idx="818">
                  <c:v>-5.3640999999999996</c:v>
                </c:pt>
                <c:pt idx="819">
                  <c:v>-5.3658999999999999</c:v>
                </c:pt>
                <c:pt idx="820">
                  <c:v>-5.3673000000000002</c:v>
                </c:pt>
                <c:pt idx="821">
                  <c:v>-5.3681000000000001</c:v>
                </c:pt>
                <c:pt idx="822">
                  <c:v>-5.3696000000000002</c:v>
                </c:pt>
                <c:pt idx="823">
                  <c:v>-5.3696999999999999</c:v>
                </c:pt>
                <c:pt idx="824">
                  <c:v>-5.3691000000000004</c:v>
                </c:pt>
                <c:pt idx="825">
                  <c:v>-5.3685</c:v>
                </c:pt>
                <c:pt idx="826">
                  <c:v>-5.3680000000000003</c:v>
                </c:pt>
                <c:pt idx="827">
                  <c:v>-5.3674999999999997</c:v>
                </c:pt>
                <c:pt idx="828">
                  <c:v>-5.3651999999999997</c:v>
                </c:pt>
                <c:pt idx="829">
                  <c:v>-5.3654000000000002</c:v>
                </c:pt>
                <c:pt idx="830">
                  <c:v>-5.3659999999999997</c:v>
                </c:pt>
                <c:pt idx="831">
                  <c:v>-5.3672000000000004</c:v>
                </c:pt>
                <c:pt idx="832">
                  <c:v>-5.3685</c:v>
                </c:pt>
                <c:pt idx="833">
                  <c:v>-5.3710000000000004</c:v>
                </c:pt>
                <c:pt idx="834">
                  <c:v>-5.3734000000000002</c:v>
                </c:pt>
                <c:pt idx="835">
                  <c:v>-5.3747999999999996</c:v>
                </c:pt>
                <c:pt idx="836">
                  <c:v>-5.3757999999999999</c:v>
                </c:pt>
                <c:pt idx="837">
                  <c:v>-5.3792</c:v>
                </c:pt>
                <c:pt idx="838">
                  <c:v>-5.3834999999999997</c:v>
                </c:pt>
                <c:pt idx="839">
                  <c:v>-5.3884999999999996</c:v>
                </c:pt>
                <c:pt idx="840">
                  <c:v>-5.3930999999999996</c:v>
                </c:pt>
                <c:pt idx="841">
                  <c:v>-5.3963000000000001</c:v>
                </c:pt>
                <c:pt idx="842">
                  <c:v>-5.4004000000000003</c:v>
                </c:pt>
                <c:pt idx="843">
                  <c:v>-5.4057000000000004</c:v>
                </c:pt>
                <c:pt idx="844">
                  <c:v>-5.4112</c:v>
                </c:pt>
                <c:pt idx="845">
                  <c:v>-5.4169</c:v>
                </c:pt>
                <c:pt idx="846">
                  <c:v>-5.4249000000000001</c:v>
                </c:pt>
                <c:pt idx="847">
                  <c:v>-5.4325999999999999</c:v>
                </c:pt>
                <c:pt idx="848">
                  <c:v>-5.4386000000000001</c:v>
                </c:pt>
                <c:pt idx="849">
                  <c:v>-5.4446000000000003</c:v>
                </c:pt>
                <c:pt idx="850">
                  <c:v>-5.4501999999999997</c:v>
                </c:pt>
                <c:pt idx="851">
                  <c:v>-5.4550999999999998</c:v>
                </c:pt>
                <c:pt idx="852">
                  <c:v>-5.4591000000000003</c:v>
                </c:pt>
                <c:pt idx="853">
                  <c:v>-5.4619</c:v>
                </c:pt>
                <c:pt idx="854">
                  <c:v>-5.4661999999999997</c:v>
                </c:pt>
                <c:pt idx="855">
                  <c:v>-5.4718</c:v>
                </c:pt>
                <c:pt idx="856">
                  <c:v>-5.4757999999999996</c:v>
                </c:pt>
                <c:pt idx="857">
                  <c:v>-5.4786999999999999</c:v>
                </c:pt>
                <c:pt idx="858">
                  <c:v>-5.4810999999999996</c:v>
                </c:pt>
                <c:pt idx="859">
                  <c:v>-5.4837999999999996</c:v>
                </c:pt>
                <c:pt idx="860">
                  <c:v>-5.4884000000000004</c:v>
                </c:pt>
                <c:pt idx="861">
                  <c:v>-5.4927000000000001</c:v>
                </c:pt>
                <c:pt idx="862">
                  <c:v>-5.4968000000000004</c:v>
                </c:pt>
                <c:pt idx="863">
                  <c:v>-5.5003000000000002</c:v>
                </c:pt>
                <c:pt idx="864">
                  <c:v>-5.5034000000000001</c:v>
                </c:pt>
                <c:pt idx="865">
                  <c:v>-5.5048000000000004</c:v>
                </c:pt>
                <c:pt idx="866">
                  <c:v>-5.5073999999999996</c:v>
                </c:pt>
                <c:pt idx="867">
                  <c:v>-5.5106999999999999</c:v>
                </c:pt>
                <c:pt idx="868">
                  <c:v>-5.5145</c:v>
                </c:pt>
                <c:pt idx="869">
                  <c:v>-5.5193000000000003</c:v>
                </c:pt>
                <c:pt idx="870">
                  <c:v>-5.524</c:v>
                </c:pt>
                <c:pt idx="871">
                  <c:v>-5.5282999999999998</c:v>
                </c:pt>
                <c:pt idx="872">
                  <c:v>-5.5331000000000001</c:v>
                </c:pt>
                <c:pt idx="873">
                  <c:v>-5.5374999999999996</c:v>
                </c:pt>
                <c:pt idx="874">
                  <c:v>-5.5401999999999996</c:v>
                </c:pt>
                <c:pt idx="875">
                  <c:v>-5.5430999999999999</c:v>
                </c:pt>
                <c:pt idx="876">
                  <c:v>-5.5473999999999997</c:v>
                </c:pt>
                <c:pt idx="877">
                  <c:v>-5.5518999999999998</c:v>
                </c:pt>
                <c:pt idx="878">
                  <c:v>-5.5566000000000004</c:v>
                </c:pt>
                <c:pt idx="879">
                  <c:v>-5.5595999999999997</c:v>
                </c:pt>
                <c:pt idx="880">
                  <c:v>-5.5620000000000003</c:v>
                </c:pt>
                <c:pt idx="881">
                  <c:v>-5.5640999999999998</c:v>
                </c:pt>
                <c:pt idx="882">
                  <c:v>-5.5663</c:v>
                </c:pt>
                <c:pt idx="883">
                  <c:v>-5.5686999999999998</c:v>
                </c:pt>
                <c:pt idx="884">
                  <c:v>-5.5701000000000001</c:v>
                </c:pt>
                <c:pt idx="885">
                  <c:v>-5.5705</c:v>
                </c:pt>
                <c:pt idx="886">
                  <c:v>-5.5702999999999996</c:v>
                </c:pt>
                <c:pt idx="887">
                  <c:v>-5.5690999999999997</c:v>
                </c:pt>
                <c:pt idx="888">
                  <c:v>-5.5674999999999999</c:v>
                </c:pt>
                <c:pt idx="889">
                  <c:v>-5.5660999999999996</c:v>
                </c:pt>
                <c:pt idx="890">
                  <c:v>-5.5664999999999996</c:v>
                </c:pt>
                <c:pt idx="891">
                  <c:v>-5.5662000000000003</c:v>
                </c:pt>
                <c:pt idx="892">
                  <c:v>-5.5654000000000003</c:v>
                </c:pt>
                <c:pt idx="893">
                  <c:v>-5.5658000000000003</c:v>
                </c:pt>
                <c:pt idx="894">
                  <c:v>-5.5663999999999998</c:v>
                </c:pt>
                <c:pt idx="895">
                  <c:v>-5.5660999999999996</c:v>
                </c:pt>
                <c:pt idx="896">
                  <c:v>-5.5652999999999997</c:v>
                </c:pt>
                <c:pt idx="897">
                  <c:v>-5.5648</c:v>
                </c:pt>
                <c:pt idx="898">
                  <c:v>-5.5660999999999996</c:v>
                </c:pt>
                <c:pt idx="899">
                  <c:v>-5.569</c:v>
                </c:pt>
                <c:pt idx="900">
                  <c:v>-5.5713999999999997</c:v>
                </c:pt>
                <c:pt idx="901">
                  <c:v>-5.5742000000000003</c:v>
                </c:pt>
                <c:pt idx="902">
                  <c:v>-5.5777999999999999</c:v>
                </c:pt>
                <c:pt idx="903">
                  <c:v>-5.5827999999999998</c:v>
                </c:pt>
                <c:pt idx="904">
                  <c:v>-5.5884999999999998</c:v>
                </c:pt>
                <c:pt idx="905">
                  <c:v>-5.5946999999999996</c:v>
                </c:pt>
                <c:pt idx="906">
                  <c:v>-5.6016000000000004</c:v>
                </c:pt>
                <c:pt idx="907">
                  <c:v>-5.6082000000000001</c:v>
                </c:pt>
                <c:pt idx="908">
                  <c:v>-5.6147999999999998</c:v>
                </c:pt>
                <c:pt idx="909">
                  <c:v>-5.6207000000000003</c:v>
                </c:pt>
                <c:pt idx="910">
                  <c:v>-5.6275000000000004</c:v>
                </c:pt>
                <c:pt idx="911">
                  <c:v>-5.6349</c:v>
                </c:pt>
                <c:pt idx="912">
                  <c:v>-5.641</c:v>
                </c:pt>
                <c:pt idx="913">
                  <c:v>-5.6464999999999996</c:v>
                </c:pt>
                <c:pt idx="914">
                  <c:v>-5.6513999999999998</c:v>
                </c:pt>
                <c:pt idx="915">
                  <c:v>-5.6570999999999998</c:v>
                </c:pt>
                <c:pt idx="916">
                  <c:v>-5.6620999999999997</c:v>
                </c:pt>
                <c:pt idx="917">
                  <c:v>-5.6653000000000002</c:v>
                </c:pt>
                <c:pt idx="918">
                  <c:v>-5.6670999999999996</c:v>
                </c:pt>
                <c:pt idx="919">
                  <c:v>-5.6689999999999996</c:v>
                </c:pt>
                <c:pt idx="920">
                  <c:v>-5.6711</c:v>
                </c:pt>
                <c:pt idx="921">
                  <c:v>-5.6722000000000001</c:v>
                </c:pt>
                <c:pt idx="922">
                  <c:v>-5.6719999999999997</c:v>
                </c:pt>
                <c:pt idx="923">
                  <c:v>-5.6712999999999996</c:v>
                </c:pt>
                <c:pt idx="924">
                  <c:v>-5.6704999999999997</c:v>
                </c:pt>
                <c:pt idx="925">
                  <c:v>-5.6689999999999996</c:v>
                </c:pt>
                <c:pt idx="926">
                  <c:v>-5.6672000000000002</c:v>
                </c:pt>
                <c:pt idx="927">
                  <c:v>-5.6650999999999998</c:v>
                </c:pt>
                <c:pt idx="928">
                  <c:v>-5.6626000000000003</c:v>
                </c:pt>
                <c:pt idx="929">
                  <c:v>-5.6589</c:v>
                </c:pt>
                <c:pt idx="930">
                  <c:v>-5.6551999999999998</c:v>
                </c:pt>
                <c:pt idx="931">
                  <c:v>-5.6531000000000002</c:v>
                </c:pt>
                <c:pt idx="932">
                  <c:v>-5.6515000000000004</c:v>
                </c:pt>
                <c:pt idx="933">
                  <c:v>-5.6505000000000001</c:v>
                </c:pt>
                <c:pt idx="934">
                  <c:v>-5.6489000000000003</c:v>
                </c:pt>
                <c:pt idx="935">
                  <c:v>-5.6482000000000001</c:v>
                </c:pt>
                <c:pt idx="936">
                  <c:v>-5.6479999999999997</c:v>
                </c:pt>
                <c:pt idx="937">
                  <c:v>-5.6471999999999998</c:v>
                </c:pt>
                <c:pt idx="938">
                  <c:v>-5.6468999999999996</c:v>
                </c:pt>
                <c:pt idx="939">
                  <c:v>-5.6460999999999997</c:v>
                </c:pt>
                <c:pt idx="940">
                  <c:v>-5.6459999999999999</c:v>
                </c:pt>
                <c:pt idx="941">
                  <c:v>-5.6462000000000003</c:v>
                </c:pt>
                <c:pt idx="942">
                  <c:v>-5.6467999999999998</c:v>
                </c:pt>
                <c:pt idx="943">
                  <c:v>-5.6479999999999997</c:v>
                </c:pt>
                <c:pt idx="944">
                  <c:v>-5.6478000000000002</c:v>
                </c:pt>
                <c:pt idx="945">
                  <c:v>-5.6440000000000001</c:v>
                </c:pt>
                <c:pt idx="946">
                  <c:v>-5.6435000000000004</c:v>
                </c:pt>
                <c:pt idx="947">
                  <c:v>-5.6425999999999998</c:v>
                </c:pt>
                <c:pt idx="948">
                  <c:v>-5.6547000000000001</c:v>
                </c:pt>
                <c:pt idx="949">
                  <c:v>-5.6531000000000002</c:v>
                </c:pt>
                <c:pt idx="950">
                  <c:v>-5.6501000000000001</c:v>
                </c:pt>
              </c:numCache>
            </c:numRef>
          </c:yVal>
        </c:ser>
        <c:ser>
          <c:idx val="2"/>
          <c:order val="1"/>
          <c:tx>
            <c:v>Spectrum 766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'v, Outer-flow scaling'!$C$16:$C$966</c:f>
              <c:numCache>
                <c:formatCode>0.0000</c:formatCode>
                <c:ptCount val="951"/>
                <c:pt idx="0">
                  <c:v>-1.4681999999999999</c:v>
                </c:pt>
                <c:pt idx="1">
                  <c:v>-1.4247000000000001</c:v>
                </c:pt>
                <c:pt idx="2">
                  <c:v>-1.3852</c:v>
                </c:pt>
                <c:pt idx="3">
                  <c:v>-1.349</c:v>
                </c:pt>
                <c:pt idx="4">
                  <c:v>-1.3156000000000001</c:v>
                </c:pt>
                <c:pt idx="5">
                  <c:v>-1.2846</c:v>
                </c:pt>
                <c:pt idx="6">
                  <c:v>-1.2556</c:v>
                </c:pt>
                <c:pt idx="7">
                  <c:v>-1.2283999999999999</c:v>
                </c:pt>
                <c:pt idx="8">
                  <c:v>-1.2029000000000001</c:v>
                </c:pt>
                <c:pt idx="9">
                  <c:v>-1.1788000000000001</c:v>
                </c:pt>
                <c:pt idx="10">
                  <c:v>-1.1558999999999999</c:v>
                </c:pt>
                <c:pt idx="11">
                  <c:v>-1.1342000000000001</c:v>
                </c:pt>
                <c:pt idx="12">
                  <c:v>-1.1134999999999999</c:v>
                </c:pt>
                <c:pt idx="13">
                  <c:v>-1.0936999999999999</c:v>
                </c:pt>
                <c:pt idx="14">
                  <c:v>-1.0749</c:v>
                </c:pt>
                <c:pt idx="15">
                  <c:v>-1.0568</c:v>
                </c:pt>
                <c:pt idx="16">
                  <c:v>-1.0394000000000001</c:v>
                </c:pt>
                <c:pt idx="17">
                  <c:v>-1.0226999999999999</c:v>
                </c:pt>
                <c:pt idx="18">
                  <c:v>-1.0065999999999999</c:v>
                </c:pt>
                <c:pt idx="19">
                  <c:v>-0.99107999999999996</c:v>
                </c:pt>
                <c:pt idx="20">
                  <c:v>-0.97609999999999997</c:v>
                </c:pt>
                <c:pt idx="21">
                  <c:v>-0.96162000000000003</c:v>
                </c:pt>
                <c:pt idx="22">
                  <c:v>-0.94760999999999995</c:v>
                </c:pt>
                <c:pt idx="23">
                  <c:v>-0.93403999999999998</c:v>
                </c:pt>
                <c:pt idx="24">
                  <c:v>-0.92088000000000003</c:v>
                </c:pt>
                <c:pt idx="25">
                  <c:v>-0.90810999999999997</c:v>
                </c:pt>
                <c:pt idx="26">
                  <c:v>-0.89570000000000005</c:v>
                </c:pt>
                <c:pt idx="27">
                  <c:v>-0.88363000000000003</c:v>
                </c:pt>
                <c:pt idx="28">
                  <c:v>-0.87189000000000005</c:v>
                </c:pt>
                <c:pt idx="29">
                  <c:v>-0.86046</c:v>
                </c:pt>
                <c:pt idx="30">
                  <c:v>-0.84933000000000003</c:v>
                </c:pt>
                <c:pt idx="31">
                  <c:v>-0.83847000000000005</c:v>
                </c:pt>
                <c:pt idx="32">
                  <c:v>-0.82787999999999995</c:v>
                </c:pt>
                <c:pt idx="33">
                  <c:v>-0.81754000000000004</c:v>
                </c:pt>
                <c:pt idx="34">
                  <c:v>-0.80744000000000005</c:v>
                </c:pt>
                <c:pt idx="35">
                  <c:v>-0.79756000000000005</c:v>
                </c:pt>
                <c:pt idx="36">
                  <c:v>-0.78791</c:v>
                </c:pt>
                <c:pt idx="37">
                  <c:v>-0.77847</c:v>
                </c:pt>
                <c:pt idx="38">
                  <c:v>-0.76922999999999997</c:v>
                </c:pt>
                <c:pt idx="39">
                  <c:v>-0.76017999999999997</c:v>
                </c:pt>
                <c:pt idx="40">
                  <c:v>-0.75131999999999999</c:v>
                </c:pt>
                <c:pt idx="41">
                  <c:v>-0.74263000000000001</c:v>
                </c:pt>
                <c:pt idx="42">
                  <c:v>-0.73411999999999999</c:v>
                </c:pt>
                <c:pt idx="43">
                  <c:v>-0.72577000000000003</c:v>
                </c:pt>
                <c:pt idx="44">
                  <c:v>-0.71757000000000004</c:v>
                </c:pt>
                <c:pt idx="45">
                  <c:v>-0.70952999999999999</c:v>
                </c:pt>
                <c:pt idx="46">
                  <c:v>-0.70162999999999998</c:v>
                </c:pt>
                <c:pt idx="47">
                  <c:v>-0.69388000000000005</c:v>
                </c:pt>
                <c:pt idx="48">
                  <c:v>-0.68625999999999998</c:v>
                </c:pt>
                <c:pt idx="49">
                  <c:v>-0.67876999999999998</c:v>
                </c:pt>
                <c:pt idx="50">
                  <c:v>-0.67140999999999995</c:v>
                </c:pt>
                <c:pt idx="51">
                  <c:v>-0.66417000000000004</c:v>
                </c:pt>
                <c:pt idx="52">
                  <c:v>-0.65705000000000002</c:v>
                </c:pt>
                <c:pt idx="53">
                  <c:v>-0.65003999999999995</c:v>
                </c:pt>
                <c:pt idx="54">
                  <c:v>-0.64315</c:v>
                </c:pt>
                <c:pt idx="55">
                  <c:v>-0.63636000000000004</c:v>
                </c:pt>
                <c:pt idx="56">
                  <c:v>-0.62968000000000002</c:v>
                </c:pt>
                <c:pt idx="57">
                  <c:v>-0.62309999999999999</c:v>
                </c:pt>
                <c:pt idx="58">
                  <c:v>-0.61661999999999995</c:v>
                </c:pt>
                <c:pt idx="59">
                  <c:v>-0.61023000000000005</c:v>
                </c:pt>
                <c:pt idx="60">
                  <c:v>-0.60394000000000003</c:v>
                </c:pt>
                <c:pt idx="61">
                  <c:v>-0.59774000000000005</c:v>
                </c:pt>
                <c:pt idx="62">
                  <c:v>-0.59162000000000003</c:v>
                </c:pt>
                <c:pt idx="63">
                  <c:v>-0.58559000000000005</c:v>
                </c:pt>
                <c:pt idx="64">
                  <c:v>-0.57964000000000004</c:v>
                </c:pt>
                <c:pt idx="65">
                  <c:v>-0.57377</c:v>
                </c:pt>
                <c:pt idx="66">
                  <c:v>-0.56798000000000004</c:v>
                </c:pt>
                <c:pt idx="67">
                  <c:v>-0.56225999999999998</c:v>
                </c:pt>
                <c:pt idx="68">
                  <c:v>-0.55662</c:v>
                </c:pt>
                <c:pt idx="69">
                  <c:v>-0.55105000000000004</c:v>
                </c:pt>
                <c:pt idx="70">
                  <c:v>-0.54556000000000004</c:v>
                </c:pt>
                <c:pt idx="71">
                  <c:v>-0.54013</c:v>
                </c:pt>
                <c:pt idx="72">
                  <c:v>-0.53476999999999997</c:v>
                </c:pt>
                <c:pt idx="73">
                  <c:v>-0.52947</c:v>
                </c:pt>
                <c:pt idx="74">
                  <c:v>-0.52424000000000004</c:v>
                </c:pt>
                <c:pt idx="75">
                  <c:v>-0.51907000000000003</c:v>
                </c:pt>
                <c:pt idx="76">
                  <c:v>-0.51395999999999997</c:v>
                </c:pt>
                <c:pt idx="77">
                  <c:v>-0.50890999999999997</c:v>
                </c:pt>
                <c:pt idx="78">
                  <c:v>-0.50392000000000003</c:v>
                </c:pt>
                <c:pt idx="79">
                  <c:v>-0.49897999999999998</c:v>
                </c:pt>
                <c:pt idx="80">
                  <c:v>-0.49409999999999998</c:v>
                </c:pt>
                <c:pt idx="81">
                  <c:v>-0.48927999999999999</c:v>
                </c:pt>
                <c:pt idx="82">
                  <c:v>-0.48449999999999999</c:v>
                </c:pt>
                <c:pt idx="83">
                  <c:v>-0.47977999999999998</c:v>
                </c:pt>
                <c:pt idx="84">
                  <c:v>-0.47510999999999998</c:v>
                </c:pt>
                <c:pt idx="85">
                  <c:v>-0.47049000000000002</c:v>
                </c:pt>
                <c:pt idx="86">
                  <c:v>-0.46592</c:v>
                </c:pt>
                <c:pt idx="87">
                  <c:v>-0.46139999999999998</c:v>
                </c:pt>
                <c:pt idx="88">
                  <c:v>-0.45691999999999999</c:v>
                </c:pt>
                <c:pt idx="89">
                  <c:v>-0.45249</c:v>
                </c:pt>
                <c:pt idx="90">
                  <c:v>-0.4481</c:v>
                </c:pt>
                <c:pt idx="91">
                  <c:v>-0.44375999999999999</c:v>
                </c:pt>
                <c:pt idx="92">
                  <c:v>-0.43946000000000002</c:v>
                </c:pt>
                <c:pt idx="93">
                  <c:v>-0.43519999999999998</c:v>
                </c:pt>
                <c:pt idx="94">
                  <c:v>-0.43097999999999997</c:v>
                </c:pt>
                <c:pt idx="95">
                  <c:v>-0.42681000000000002</c:v>
                </c:pt>
                <c:pt idx="96">
                  <c:v>-0.42266999999999999</c:v>
                </c:pt>
                <c:pt idx="97">
                  <c:v>-0.41857</c:v>
                </c:pt>
                <c:pt idx="98">
                  <c:v>-0.41452</c:v>
                </c:pt>
                <c:pt idx="99">
                  <c:v>-0.41049000000000002</c:v>
                </c:pt>
                <c:pt idx="100">
                  <c:v>-0.40650999999999998</c:v>
                </c:pt>
                <c:pt idx="101">
                  <c:v>-0.40255999999999997</c:v>
                </c:pt>
                <c:pt idx="102">
                  <c:v>-0.39865</c:v>
                </c:pt>
                <c:pt idx="103">
                  <c:v>-0.39477000000000001</c:v>
                </c:pt>
                <c:pt idx="104">
                  <c:v>-0.39093</c:v>
                </c:pt>
                <c:pt idx="105">
                  <c:v>-0.38712000000000002</c:v>
                </c:pt>
                <c:pt idx="106">
                  <c:v>-0.38334000000000001</c:v>
                </c:pt>
                <c:pt idx="107">
                  <c:v>-0.37959999999999999</c:v>
                </c:pt>
                <c:pt idx="108">
                  <c:v>-0.37589</c:v>
                </c:pt>
                <c:pt idx="109">
                  <c:v>-0.37220999999999999</c:v>
                </c:pt>
                <c:pt idx="110">
                  <c:v>-0.36856</c:v>
                </c:pt>
                <c:pt idx="111">
                  <c:v>-0.36493999999999999</c:v>
                </c:pt>
                <c:pt idx="112">
                  <c:v>-0.36135</c:v>
                </c:pt>
                <c:pt idx="113">
                  <c:v>-0.35779</c:v>
                </c:pt>
                <c:pt idx="114">
                  <c:v>-0.35426000000000002</c:v>
                </c:pt>
                <c:pt idx="115">
                  <c:v>-0.35076000000000002</c:v>
                </c:pt>
                <c:pt idx="116">
                  <c:v>-0.34727999999999998</c:v>
                </c:pt>
                <c:pt idx="117">
                  <c:v>-0.34383000000000002</c:v>
                </c:pt>
                <c:pt idx="118">
                  <c:v>-0.34040999999999999</c:v>
                </c:pt>
                <c:pt idx="119">
                  <c:v>-0.33701999999999999</c:v>
                </c:pt>
                <c:pt idx="120">
                  <c:v>-0.33365</c:v>
                </c:pt>
                <c:pt idx="121">
                  <c:v>-0.33030999999999999</c:v>
                </c:pt>
                <c:pt idx="122">
                  <c:v>-0.32700000000000001</c:v>
                </c:pt>
                <c:pt idx="123">
                  <c:v>-0.32371</c:v>
                </c:pt>
                <c:pt idx="124">
                  <c:v>-0.32044</c:v>
                </c:pt>
                <c:pt idx="125">
                  <c:v>-0.31719999999999998</c:v>
                </c:pt>
                <c:pt idx="126">
                  <c:v>-0.31398999999999999</c:v>
                </c:pt>
                <c:pt idx="127">
                  <c:v>-0.31079000000000001</c:v>
                </c:pt>
                <c:pt idx="128">
                  <c:v>-0.30762</c:v>
                </c:pt>
                <c:pt idx="129">
                  <c:v>-0.30447000000000002</c:v>
                </c:pt>
                <c:pt idx="130">
                  <c:v>-0.30135000000000001</c:v>
                </c:pt>
                <c:pt idx="131">
                  <c:v>-0.29825000000000002</c:v>
                </c:pt>
                <c:pt idx="132">
                  <c:v>-0.29516999999999999</c:v>
                </c:pt>
                <c:pt idx="133">
                  <c:v>-0.29210999999999998</c:v>
                </c:pt>
                <c:pt idx="134">
                  <c:v>-0.28906999999999999</c:v>
                </c:pt>
                <c:pt idx="135">
                  <c:v>-0.28605999999999998</c:v>
                </c:pt>
                <c:pt idx="136">
                  <c:v>-0.28305999999999998</c:v>
                </c:pt>
                <c:pt idx="137">
                  <c:v>-0.28009000000000001</c:v>
                </c:pt>
                <c:pt idx="138">
                  <c:v>-0.27712999999999999</c:v>
                </c:pt>
                <c:pt idx="139">
                  <c:v>-0.2742</c:v>
                </c:pt>
                <c:pt idx="140">
                  <c:v>-0.27128000000000002</c:v>
                </c:pt>
                <c:pt idx="141">
                  <c:v>-0.26839000000000002</c:v>
                </c:pt>
                <c:pt idx="142">
                  <c:v>-0.26551000000000002</c:v>
                </c:pt>
                <c:pt idx="143">
                  <c:v>-0.26264999999999999</c:v>
                </c:pt>
                <c:pt idx="144">
                  <c:v>-0.25982</c:v>
                </c:pt>
                <c:pt idx="145">
                  <c:v>-0.25700000000000001</c:v>
                </c:pt>
                <c:pt idx="146">
                  <c:v>-0.25419000000000003</c:v>
                </c:pt>
                <c:pt idx="147">
                  <c:v>-0.25141000000000002</c:v>
                </c:pt>
                <c:pt idx="148">
                  <c:v>-0.24864</c:v>
                </c:pt>
                <c:pt idx="149">
                  <c:v>-0.24590000000000001</c:v>
                </c:pt>
                <c:pt idx="150">
                  <c:v>-0.24315999999999999</c:v>
                </c:pt>
                <c:pt idx="151">
                  <c:v>-0.24045</c:v>
                </c:pt>
                <c:pt idx="152">
                  <c:v>-0.23774999999999999</c:v>
                </c:pt>
                <c:pt idx="153">
                  <c:v>-0.23507</c:v>
                </c:pt>
                <c:pt idx="154">
                  <c:v>-0.23241000000000001</c:v>
                </c:pt>
                <c:pt idx="155">
                  <c:v>-0.22975999999999999</c:v>
                </c:pt>
                <c:pt idx="156">
                  <c:v>-0.22713</c:v>
                </c:pt>
                <c:pt idx="157">
                  <c:v>-0.22450999999999999</c:v>
                </c:pt>
                <c:pt idx="158">
                  <c:v>-0.22191</c:v>
                </c:pt>
                <c:pt idx="159">
                  <c:v>-0.21931999999999999</c:v>
                </c:pt>
                <c:pt idx="160">
                  <c:v>-0.21675</c:v>
                </c:pt>
                <c:pt idx="161">
                  <c:v>-0.2142</c:v>
                </c:pt>
                <c:pt idx="162">
                  <c:v>-0.21165999999999999</c:v>
                </c:pt>
                <c:pt idx="163">
                  <c:v>-0.20913999999999999</c:v>
                </c:pt>
                <c:pt idx="164">
                  <c:v>-0.20662</c:v>
                </c:pt>
                <c:pt idx="165">
                  <c:v>-0.20413000000000001</c:v>
                </c:pt>
                <c:pt idx="166">
                  <c:v>-0.20165</c:v>
                </c:pt>
                <c:pt idx="167">
                  <c:v>-0.19918</c:v>
                </c:pt>
                <c:pt idx="168">
                  <c:v>-0.19672999999999999</c:v>
                </c:pt>
                <c:pt idx="169">
                  <c:v>-0.19428999999999999</c:v>
                </c:pt>
                <c:pt idx="170">
                  <c:v>-0.19186</c:v>
                </c:pt>
                <c:pt idx="171">
                  <c:v>-0.18945000000000001</c:v>
                </c:pt>
                <c:pt idx="172">
                  <c:v>-0.18704999999999999</c:v>
                </c:pt>
                <c:pt idx="173">
                  <c:v>-0.18465999999999999</c:v>
                </c:pt>
                <c:pt idx="174">
                  <c:v>-0.18229000000000001</c:v>
                </c:pt>
                <c:pt idx="175">
                  <c:v>-0.17993000000000001</c:v>
                </c:pt>
                <c:pt idx="176">
                  <c:v>-0.17757999999999999</c:v>
                </c:pt>
                <c:pt idx="177">
                  <c:v>-0.17524999999999999</c:v>
                </c:pt>
                <c:pt idx="178">
                  <c:v>-0.17291999999999999</c:v>
                </c:pt>
                <c:pt idx="179">
                  <c:v>-0.17061000000000001</c:v>
                </c:pt>
                <c:pt idx="180">
                  <c:v>-0.16832</c:v>
                </c:pt>
                <c:pt idx="181">
                  <c:v>-0.16603000000000001</c:v>
                </c:pt>
                <c:pt idx="182">
                  <c:v>-0.16375999999999999</c:v>
                </c:pt>
                <c:pt idx="183">
                  <c:v>-0.16148999999999999</c:v>
                </c:pt>
                <c:pt idx="184">
                  <c:v>-0.15923999999999999</c:v>
                </c:pt>
                <c:pt idx="185">
                  <c:v>-0.157</c:v>
                </c:pt>
                <c:pt idx="186">
                  <c:v>-0.15478</c:v>
                </c:pt>
                <c:pt idx="187">
                  <c:v>-0.15256</c:v>
                </c:pt>
                <c:pt idx="188">
                  <c:v>-0.15035999999999999</c:v>
                </c:pt>
                <c:pt idx="189">
                  <c:v>-0.14815999999999999</c:v>
                </c:pt>
                <c:pt idx="190">
                  <c:v>-0.14598</c:v>
                </c:pt>
                <c:pt idx="191">
                  <c:v>-0.14380999999999999</c:v>
                </c:pt>
                <c:pt idx="192">
                  <c:v>-0.14165</c:v>
                </c:pt>
                <c:pt idx="193">
                  <c:v>-0.13950000000000001</c:v>
                </c:pt>
                <c:pt idx="194">
                  <c:v>-0.13736000000000001</c:v>
                </c:pt>
                <c:pt idx="195">
                  <c:v>-0.13522999999999999</c:v>
                </c:pt>
                <c:pt idx="196">
                  <c:v>-0.13311000000000001</c:v>
                </c:pt>
                <c:pt idx="197">
                  <c:v>-0.13100000000000001</c:v>
                </c:pt>
                <c:pt idx="198">
                  <c:v>-0.12891</c:v>
                </c:pt>
                <c:pt idx="199">
                  <c:v>-0.12681999999999999</c:v>
                </c:pt>
                <c:pt idx="200">
                  <c:v>-0.12474</c:v>
                </c:pt>
                <c:pt idx="201">
                  <c:v>-0.12267</c:v>
                </c:pt>
                <c:pt idx="202">
                  <c:v>-0.12060999999999999</c:v>
                </c:pt>
                <c:pt idx="203">
                  <c:v>-0.11856999999999999</c:v>
                </c:pt>
                <c:pt idx="204">
                  <c:v>-0.11652999999999999</c:v>
                </c:pt>
                <c:pt idx="205">
                  <c:v>-0.1145</c:v>
                </c:pt>
                <c:pt idx="206">
                  <c:v>-0.11248</c:v>
                </c:pt>
                <c:pt idx="207">
                  <c:v>-0.11047</c:v>
                </c:pt>
                <c:pt idx="208">
                  <c:v>-0.10847</c:v>
                </c:pt>
                <c:pt idx="209">
                  <c:v>-0.10647</c:v>
                </c:pt>
                <c:pt idx="210">
                  <c:v>-0.10449</c:v>
                </c:pt>
                <c:pt idx="211">
                  <c:v>-0.10252</c:v>
                </c:pt>
                <c:pt idx="212">
                  <c:v>-0.10055</c:v>
                </c:pt>
                <c:pt idx="213">
                  <c:v>-9.8594000000000001E-2</c:v>
                </c:pt>
                <c:pt idx="214">
                  <c:v>-9.6646999999999997E-2</c:v>
                </c:pt>
                <c:pt idx="215">
                  <c:v>-9.4708000000000001E-2</c:v>
                </c:pt>
                <c:pt idx="216">
                  <c:v>-9.2777999999999999E-2</c:v>
                </c:pt>
                <c:pt idx="217">
                  <c:v>-9.0856000000000006E-2</c:v>
                </c:pt>
                <c:pt idx="218">
                  <c:v>-8.8942999999999994E-2</c:v>
                </c:pt>
                <c:pt idx="219">
                  <c:v>-8.7038000000000004E-2</c:v>
                </c:pt>
                <c:pt idx="220">
                  <c:v>-8.5141999999999995E-2</c:v>
                </c:pt>
                <c:pt idx="221">
                  <c:v>-8.3252999999999994E-2</c:v>
                </c:pt>
                <c:pt idx="222">
                  <c:v>-8.1373000000000001E-2</c:v>
                </c:pt>
                <c:pt idx="223">
                  <c:v>-7.9501000000000002E-2</c:v>
                </c:pt>
                <c:pt idx="224">
                  <c:v>-7.7637999999999999E-2</c:v>
                </c:pt>
                <c:pt idx="225">
                  <c:v>-7.5782000000000002E-2</c:v>
                </c:pt>
                <c:pt idx="226">
                  <c:v>-7.3932999999999999E-2</c:v>
                </c:pt>
                <c:pt idx="227">
                  <c:v>-7.2093000000000004E-2</c:v>
                </c:pt>
                <c:pt idx="228">
                  <c:v>-7.0261000000000004E-2</c:v>
                </c:pt>
                <c:pt idx="229">
                  <c:v>-6.8392999999999995E-2</c:v>
                </c:pt>
                <c:pt idx="230">
                  <c:v>-6.6446000000000005E-2</c:v>
                </c:pt>
                <c:pt idx="231">
                  <c:v>-6.4374000000000001E-2</c:v>
                </c:pt>
                <c:pt idx="232">
                  <c:v>-6.2135999999999997E-2</c:v>
                </c:pt>
                <c:pt idx="233">
                  <c:v>-5.969E-2</c:v>
                </c:pt>
                <c:pt idx="234">
                  <c:v>-5.6994000000000003E-2</c:v>
                </c:pt>
                <c:pt idx="235">
                  <c:v>-5.4010000000000002E-2</c:v>
                </c:pt>
                <c:pt idx="236">
                  <c:v>-5.0700000000000002E-2</c:v>
                </c:pt>
                <c:pt idx="237">
                  <c:v>-4.7028E-2</c:v>
                </c:pt>
                <c:pt idx="238">
                  <c:v>-4.2960999999999999E-2</c:v>
                </c:pt>
                <c:pt idx="239">
                  <c:v>-3.8468000000000002E-2</c:v>
                </c:pt>
                <c:pt idx="240">
                  <c:v>-3.3520000000000001E-2</c:v>
                </c:pt>
                <c:pt idx="241">
                  <c:v>-2.8091999999999999E-2</c:v>
                </c:pt>
                <c:pt idx="242">
                  <c:v>-2.2161E-2</c:v>
                </c:pt>
                <c:pt idx="243">
                  <c:v>-1.5709999999999998E-2</c:v>
                </c:pt>
                <c:pt idx="244">
                  <c:v>-8.7209000000000002E-3</c:v>
                </c:pt>
                <c:pt idx="245">
                  <c:v>-1.1835000000000001E-3</c:v>
                </c:pt>
                <c:pt idx="246">
                  <c:v>6.9107999999999999E-3</c:v>
                </c:pt>
                <c:pt idx="247">
                  <c:v>1.5566E-2</c:v>
                </c:pt>
                <c:pt idx="248">
                  <c:v>2.4714E-2</c:v>
                </c:pt>
                <c:pt idx="249">
                  <c:v>3.4285999999999997E-2</c:v>
                </c:pt>
                <c:pt idx="250">
                  <c:v>4.4213000000000002E-2</c:v>
                </c:pt>
                <c:pt idx="251">
                  <c:v>5.4434000000000003E-2</c:v>
                </c:pt>
                <c:pt idx="252">
                  <c:v>6.4890000000000003E-2</c:v>
                </c:pt>
                <c:pt idx="253">
                  <c:v>7.5524999999999995E-2</c:v>
                </c:pt>
                <c:pt idx="254">
                  <c:v>8.6290000000000006E-2</c:v>
                </c:pt>
                <c:pt idx="255">
                  <c:v>9.7137000000000001E-2</c:v>
                </c:pt>
                <c:pt idx="256">
                  <c:v>0.10802</c:v>
                </c:pt>
                <c:pt idx="257">
                  <c:v>0.11891</c:v>
                </c:pt>
                <c:pt idx="258">
                  <c:v>0.12977</c:v>
                </c:pt>
                <c:pt idx="259">
                  <c:v>0.14055000000000001</c:v>
                </c:pt>
                <c:pt idx="260">
                  <c:v>0.15124000000000001</c:v>
                </c:pt>
                <c:pt idx="261">
                  <c:v>0.16181000000000001</c:v>
                </c:pt>
                <c:pt idx="262">
                  <c:v>0.17224</c:v>
                </c:pt>
                <c:pt idx="263">
                  <c:v>0.18249000000000001</c:v>
                </c:pt>
                <c:pt idx="264">
                  <c:v>0.19256999999999999</c:v>
                </c:pt>
                <c:pt idx="265">
                  <c:v>0.20244000000000001</c:v>
                </c:pt>
                <c:pt idx="266">
                  <c:v>0.21209</c:v>
                </c:pt>
                <c:pt idx="267">
                  <c:v>0.22153</c:v>
                </c:pt>
                <c:pt idx="268">
                  <c:v>0.23077</c:v>
                </c:pt>
                <c:pt idx="269">
                  <c:v>0.23982000000000001</c:v>
                </c:pt>
                <c:pt idx="270">
                  <c:v>0.24868000000000001</c:v>
                </c:pt>
                <c:pt idx="271">
                  <c:v>0.25736999999999999</c:v>
                </c:pt>
                <c:pt idx="272">
                  <c:v>0.26588000000000001</c:v>
                </c:pt>
                <c:pt idx="273">
                  <c:v>0.27422999999999997</c:v>
                </c:pt>
                <c:pt idx="274">
                  <c:v>0.28243000000000001</c:v>
                </c:pt>
                <c:pt idx="275">
                  <c:v>0.29047000000000001</c:v>
                </c:pt>
                <c:pt idx="276">
                  <c:v>0.29837000000000002</c:v>
                </c:pt>
                <c:pt idx="277">
                  <c:v>0.30612</c:v>
                </c:pt>
                <c:pt idx="278">
                  <c:v>0.31374000000000002</c:v>
                </c:pt>
                <c:pt idx="279">
                  <c:v>0.32123000000000002</c:v>
                </c:pt>
                <c:pt idx="280">
                  <c:v>0.32858999999999999</c:v>
                </c:pt>
                <c:pt idx="281">
                  <c:v>0.33583000000000002</c:v>
                </c:pt>
                <c:pt idx="282">
                  <c:v>0.34294999999999998</c:v>
                </c:pt>
                <c:pt idx="283">
                  <c:v>0.34995999999999999</c:v>
                </c:pt>
                <c:pt idx="284">
                  <c:v>0.35685</c:v>
                </c:pt>
                <c:pt idx="285">
                  <c:v>0.36364000000000002</c:v>
                </c:pt>
                <c:pt idx="286">
                  <c:v>0.37031999999999998</c:v>
                </c:pt>
                <c:pt idx="287">
                  <c:v>0.37690000000000001</c:v>
                </c:pt>
                <c:pt idx="288">
                  <c:v>0.38338</c:v>
                </c:pt>
                <c:pt idx="289">
                  <c:v>0.38977000000000001</c:v>
                </c:pt>
                <c:pt idx="290">
                  <c:v>0.39606000000000002</c:v>
                </c:pt>
                <c:pt idx="291">
                  <c:v>0.40226000000000001</c:v>
                </c:pt>
                <c:pt idx="292">
                  <c:v>0.40838000000000002</c:v>
                </c:pt>
                <c:pt idx="293">
                  <c:v>0.41441</c:v>
                </c:pt>
                <c:pt idx="294">
                  <c:v>0.42036000000000001</c:v>
                </c:pt>
                <c:pt idx="295">
                  <c:v>0.42623</c:v>
                </c:pt>
                <c:pt idx="296">
                  <c:v>0.43202000000000002</c:v>
                </c:pt>
                <c:pt idx="297">
                  <c:v>0.43774000000000002</c:v>
                </c:pt>
                <c:pt idx="298">
                  <c:v>0.44338</c:v>
                </c:pt>
                <c:pt idx="299">
                  <c:v>0.44895000000000002</c:v>
                </c:pt>
                <c:pt idx="300">
                  <c:v>0.45444000000000001</c:v>
                </c:pt>
                <c:pt idx="301">
                  <c:v>0.45987</c:v>
                </c:pt>
                <c:pt idx="302">
                  <c:v>0.46522999999999998</c:v>
                </c:pt>
                <c:pt idx="303">
                  <c:v>0.47053</c:v>
                </c:pt>
                <c:pt idx="304">
                  <c:v>0.47576000000000002</c:v>
                </c:pt>
                <c:pt idx="305">
                  <c:v>0.48093000000000002</c:v>
                </c:pt>
                <c:pt idx="306">
                  <c:v>0.48604000000000003</c:v>
                </c:pt>
                <c:pt idx="307">
                  <c:v>0.49109000000000003</c:v>
                </c:pt>
                <c:pt idx="308">
                  <c:v>0.49608000000000002</c:v>
                </c:pt>
                <c:pt idx="309">
                  <c:v>0.50102000000000002</c:v>
                </c:pt>
                <c:pt idx="310">
                  <c:v>0.50590000000000002</c:v>
                </c:pt>
                <c:pt idx="311">
                  <c:v>0.51071999999999995</c:v>
                </c:pt>
                <c:pt idx="312">
                  <c:v>0.51549999999999996</c:v>
                </c:pt>
                <c:pt idx="313">
                  <c:v>0.52022000000000002</c:v>
                </c:pt>
                <c:pt idx="314">
                  <c:v>0.52488999999999997</c:v>
                </c:pt>
                <c:pt idx="315">
                  <c:v>0.52951000000000004</c:v>
                </c:pt>
                <c:pt idx="316">
                  <c:v>0.53408</c:v>
                </c:pt>
                <c:pt idx="317">
                  <c:v>0.53859999999999997</c:v>
                </c:pt>
                <c:pt idx="318">
                  <c:v>0.54308000000000001</c:v>
                </c:pt>
                <c:pt idx="319">
                  <c:v>0.54751000000000005</c:v>
                </c:pt>
                <c:pt idx="320">
                  <c:v>0.55189999999999995</c:v>
                </c:pt>
                <c:pt idx="321">
                  <c:v>0.55623999999999996</c:v>
                </c:pt>
                <c:pt idx="322">
                  <c:v>0.56054000000000004</c:v>
                </c:pt>
                <c:pt idx="323">
                  <c:v>0.56479999999999997</c:v>
                </c:pt>
                <c:pt idx="324">
                  <c:v>0.56901999999999997</c:v>
                </c:pt>
                <c:pt idx="325">
                  <c:v>0.57318999999999998</c:v>
                </c:pt>
                <c:pt idx="326">
                  <c:v>0.57733000000000001</c:v>
                </c:pt>
                <c:pt idx="327">
                  <c:v>0.58143</c:v>
                </c:pt>
                <c:pt idx="328">
                  <c:v>0.58548</c:v>
                </c:pt>
                <c:pt idx="329">
                  <c:v>0.58950999999999998</c:v>
                </c:pt>
                <c:pt idx="330">
                  <c:v>0.59348999999999996</c:v>
                </c:pt>
                <c:pt idx="331">
                  <c:v>0.59743999999999997</c:v>
                </c:pt>
                <c:pt idx="332">
                  <c:v>0.60135000000000005</c:v>
                </c:pt>
                <c:pt idx="333">
                  <c:v>0.60523000000000005</c:v>
                </c:pt>
                <c:pt idx="334">
                  <c:v>0.60907</c:v>
                </c:pt>
                <c:pt idx="335">
                  <c:v>0.61287999999999998</c:v>
                </c:pt>
                <c:pt idx="336">
                  <c:v>0.61665999999999999</c:v>
                </c:pt>
                <c:pt idx="337">
                  <c:v>0.62039999999999995</c:v>
                </c:pt>
                <c:pt idx="338">
                  <c:v>0.62411000000000005</c:v>
                </c:pt>
                <c:pt idx="339">
                  <c:v>0.62778999999999996</c:v>
                </c:pt>
                <c:pt idx="340">
                  <c:v>0.63144</c:v>
                </c:pt>
                <c:pt idx="341">
                  <c:v>0.63505999999999996</c:v>
                </c:pt>
                <c:pt idx="342">
                  <c:v>0.63865000000000005</c:v>
                </c:pt>
                <c:pt idx="343">
                  <c:v>0.64220999999999995</c:v>
                </c:pt>
                <c:pt idx="344">
                  <c:v>0.64573999999999998</c:v>
                </c:pt>
                <c:pt idx="345">
                  <c:v>0.64924000000000004</c:v>
                </c:pt>
                <c:pt idx="346">
                  <c:v>0.65271999999999997</c:v>
                </c:pt>
                <c:pt idx="347">
                  <c:v>0.65617000000000003</c:v>
                </c:pt>
                <c:pt idx="348">
                  <c:v>0.65959000000000001</c:v>
                </c:pt>
                <c:pt idx="349">
                  <c:v>0.66298000000000001</c:v>
                </c:pt>
                <c:pt idx="350">
                  <c:v>0.66635</c:v>
                </c:pt>
                <c:pt idx="351">
                  <c:v>0.66969000000000001</c:v>
                </c:pt>
                <c:pt idx="352">
                  <c:v>0.67300000000000004</c:v>
                </c:pt>
                <c:pt idx="353">
                  <c:v>0.67628999999999995</c:v>
                </c:pt>
                <c:pt idx="354">
                  <c:v>0.67956000000000005</c:v>
                </c:pt>
                <c:pt idx="355">
                  <c:v>0.68279999999999996</c:v>
                </c:pt>
                <c:pt idx="356">
                  <c:v>0.68601000000000001</c:v>
                </c:pt>
                <c:pt idx="357">
                  <c:v>0.68920999999999999</c:v>
                </c:pt>
                <c:pt idx="358">
                  <c:v>0.69238</c:v>
                </c:pt>
                <c:pt idx="359">
                  <c:v>0.69552999999999998</c:v>
                </c:pt>
                <c:pt idx="360">
                  <c:v>0.69864999999999999</c:v>
                </c:pt>
                <c:pt idx="361">
                  <c:v>0.70174999999999998</c:v>
                </c:pt>
                <c:pt idx="362">
                  <c:v>0.70482999999999996</c:v>
                </c:pt>
                <c:pt idx="363">
                  <c:v>0.70789000000000002</c:v>
                </c:pt>
                <c:pt idx="364">
                  <c:v>0.71092999999999995</c:v>
                </c:pt>
                <c:pt idx="365">
                  <c:v>0.71394000000000002</c:v>
                </c:pt>
                <c:pt idx="366">
                  <c:v>0.71694000000000002</c:v>
                </c:pt>
                <c:pt idx="367">
                  <c:v>0.71991000000000005</c:v>
                </c:pt>
                <c:pt idx="368">
                  <c:v>0.72287000000000001</c:v>
                </c:pt>
                <c:pt idx="369">
                  <c:v>0.7258</c:v>
                </c:pt>
                <c:pt idx="370">
                  <c:v>0.72872000000000003</c:v>
                </c:pt>
                <c:pt idx="371">
                  <c:v>0.73160999999999998</c:v>
                </c:pt>
                <c:pt idx="372">
                  <c:v>0.73448999999999998</c:v>
                </c:pt>
                <c:pt idx="373">
                  <c:v>0.73734999999999995</c:v>
                </c:pt>
                <c:pt idx="374">
                  <c:v>0.74017999999999995</c:v>
                </c:pt>
                <c:pt idx="375">
                  <c:v>0.74299999999999999</c:v>
                </c:pt>
                <c:pt idx="376">
                  <c:v>0.74580999999999997</c:v>
                </c:pt>
                <c:pt idx="377">
                  <c:v>0.74858999999999998</c:v>
                </c:pt>
                <c:pt idx="378">
                  <c:v>0.75136000000000003</c:v>
                </c:pt>
                <c:pt idx="379">
                  <c:v>0.75409999999999999</c:v>
                </c:pt>
                <c:pt idx="380">
                  <c:v>0.75683999999999996</c:v>
                </c:pt>
                <c:pt idx="381">
                  <c:v>0.75954999999999995</c:v>
                </c:pt>
                <c:pt idx="382">
                  <c:v>0.76224999999999998</c:v>
                </c:pt>
                <c:pt idx="383">
                  <c:v>0.76493</c:v>
                </c:pt>
                <c:pt idx="384">
                  <c:v>0.76758999999999999</c:v>
                </c:pt>
                <c:pt idx="385">
                  <c:v>0.77024000000000004</c:v>
                </c:pt>
                <c:pt idx="386">
                  <c:v>0.77286999999999995</c:v>
                </c:pt>
                <c:pt idx="387">
                  <c:v>0.77549000000000001</c:v>
                </c:pt>
                <c:pt idx="388">
                  <c:v>0.77808999999999995</c:v>
                </c:pt>
                <c:pt idx="389">
                  <c:v>0.78068000000000004</c:v>
                </c:pt>
                <c:pt idx="390">
                  <c:v>0.78325</c:v>
                </c:pt>
                <c:pt idx="391">
                  <c:v>0.78580000000000005</c:v>
                </c:pt>
                <c:pt idx="392">
                  <c:v>0.78834000000000004</c:v>
                </c:pt>
                <c:pt idx="393">
                  <c:v>0.79086000000000001</c:v>
                </c:pt>
                <c:pt idx="394">
                  <c:v>0.79337999999999997</c:v>
                </c:pt>
                <c:pt idx="395">
                  <c:v>0.79586999999999997</c:v>
                </c:pt>
                <c:pt idx="396">
                  <c:v>0.79835</c:v>
                </c:pt>
                <c:pt idx="397">
                  <c:v>0.80081999999999998</c:v>
                </c:pt>
                <c:pt idx="398">
                  <c:v>0.80327000000000004</c:v>
                </c:pt>
                <c:pt idx="399">
                  <c:v>0.80571000000000004</c:v>
                </c:pt>
                <c:pt idx="400">
                  <c:v>0.80813999999999997</c:v>
                </c:pt>
                <c:pt idx="401">
                  <c:v>0.81054999999999999</c:v>
                </c:pt>
                <c:pt idx="402">
                  <c:v>0.81294999999999995</c:v>
                </c:pt>
                <c:pt idx="403">
                  <c:v>0.81533999999999995</c:v>
                </c:pt>
                <c:pt idx="404">
                  <c:v>0.81771000000000005</c:v>
                </c:pt>
                <c:pt idx="405">
                  <c:v>0.82006999999999997</c:v>
                </c:pt>
                <c:pt idx="406">
                  <c:v>0.82242000000000004</c:v>
                </c:pt>
                <c:pt idx="407">
                  <c:v>0.82474999999999998</c:v>
                </c:pt>
                <c:pt idx="408">
                  <c:v>0.82708000000000004</c:v>
                </c:pt>
                <c:pt idx="409">
                  <c:v>0.82938999999999996</c:v>
                </c:pt>
                <c:pt idx="410">
                  <c:v>0.83167999999999997</c:v>
                </c:pt>
                <c:pt idx="411">
                  <c:v>0.83396999999999999</c:v>
                </c:pt>
                <c:pt idx="412">
                  <c:v>0.83623999999999998</c:v>
                </c:pt>
                <c:pt idx="413">
                  <c:v>0.83850999999999998</c:v>
                </c:pt>
                <c:pt idx="414">
                  <c:v>0.84075999999999995</c:v>
                </c:pt>
                <c:pt idx="415">
                  <c:v>0.84299999999999997</c:v>
                </c:pt>
                <c:pt idx="416">
                  <c:v>0.84521999999999997</c:v>
                </c:pt>
                <c:pt idx="417">
                  <c:v>0.84743999999999997</c:v>
                </c:pt>
                <c:pt idx="418">
                  <c:v>0.84963999999999995</c:v>
                </c:pt>
                <c:pt idx="419">
                  <c:v>0.85184000000000004</c:v>
                </c:pt>
                <c:pt idx="420">
                  <c:v>0.85402</c:v>
                </c:pt>
                <c:pt idx="421">
                  <c:v>0.85619000000000001</c:v>
                </c:pt>
                <c:pt idx="422">
                  <c:v>0.85834999999999995</c:v>
                </c:pt>
                <c:pt idx="423">
                  <c:v>0.86050000000000004</c:v>
                </c:pt>
                <c:pt idx="424">
                  <c:v>0.86263999999999996</c:v>
                </c:pt>
                <c:pt idx="425">
                  <c:v>0.86477000000000004</c:v>
                </c:pt>
                <c:pt idx="426">
                  <c:v>0.86689000000000005</c:v>
                </c:pt>
                <c:pt idx="427">
                  <c:v>0.86899999999999999</c:v>
                </c:pt>
                <c:pt idx="428">
                  <c:v>0.87109000000000003</c:v>
                </c:pt>
                <c:pt idx="429">
                  <c:v>0.87317999999999996</c:v>
                </c:pt>
                <c:pt idx="430">
                  <c:v>0.87526000000000004</c:v>
                </c:pt>
                <c:pt idx="431">
                  <c:v>0.87733000000000005</c:v>
                </c:pt>
                <c:pt idx="432">
                  <c:v>0.87939000000000001</c:v>
                </c:pt>
                <c:pt idx="433">
                  <c:v>0.88143000000000005</c:v>
                </c:pt>
                <c:pt idx="434">
                  <c:v>0.88346999999999998</c:v>
                </c:pt>
                <c:pt idx="435">
                  <c:v>0.88549999999999995</c:v>
                </c:pt>
                <c:pt idx="436">
                  <c:v>0.88751999999999998</c:v>
                </c:pt>
                <c:pt idx="437">
                  <c:v>0.88953000000000004</c:v>
                </c:pt>
                <c:pt idx="438">
                  <c:v>0.89153000000000004</c:v>
                </c:pt>
                <c:pt idx="439">
                  <c:v>0.89353000000000005</c:v>
                </c:pt>
                <c:pt idx="440">
                  <c:v>0.89551000000000003</c:v>
                </c:pt>
                <c:pt idx="441">
                  <c:v>0.89748000000000006</c:v>
                </c:pt>
                <c:pt idx="442">
                  <c:v>0.89944999999999997</c:v>
                </c:pt>
                <c:pt idx="443">
                  <c:v>0.90141000000000004</c:v>
                </c:pt>
                <c:pt idx="444">
                  <c:v>0.90334999999999999</c:v>
                </c:pt>
                <c:pt idx="445">
                  <c:v>0.90529000000000004</c:v>
                </c:pt>
                <c:pt idx="446">
                  <c:v>0.90722000000000003</c:v>
                </c:pt>
                <c:pt idx="447">
                  <c:v>0.90913999999999995</c:v>
                </c:pt>
                <c:pt idx="448">
                  <c:v>0.91105999999999998</c:v>
                </c:pt>
                <c:pt idx="449">
                  <c:v>0.91295999999999999</c:v>
                </c:pt>
                <c:pt idx="450">
                  <c:v>0.91486000000000001</c:v>
                </c:pt>
                <c:pt idx="451">
                  <c:v>0.91674999999999995</c:v>
                </c:pt>
                <c:pt idx="452">
                  <c:v>0.91862999999999995</c:v>
                </c:pt>
                <c:pt idx="453">
                  <c:v>0.92049999999999998</c:v>
                </c:pt>
                <c:pt idx="454">
                  <c:v>0.92235999999999996</c:v>
                </c:pt>
                <c:pt idx="455">
                  <c:v>0.92422000000000004</c:v>
                </c:pt>
                <c:pt idx="456">
                  <c:v>0.92606999999999995</c:v>
                </c:pt>
                <c:pt idx="457">
                  <c:v>0.92791000000000001</c:v>
                </c:pt>
                <c:pt idx="458">
                  <c:v>0.92974000000000001</c:v>
                </c:pt>
                <c:pt idx="459">
                  <c:v>0.93161000000000005</c:v>
                </c:pt>
                <c:pt idx="460">
                  <c:v>0.93354999999999999</c:v>
                </c:pt>
                <c:pt idx="461">
                  <c:v>0.93562999999999996</c:v>
                </c:pt>
                <c:pt idx="462">
                  <c:v>0.93786000000000003</c:v>
                </c:pt>
                <c:pt idx="463">
                  <c:v>0.94030999999999998</c:v>
                </c:pt>
                <c:pt idx="464">
                  <c:v>0.94301000000000001</c:v>
                </c:pt>
                <c:pt idx="465">
                  <c:v>0.94599</c:v>
                </c:pt>
                <c:pt idx="466">
                  <c:v>0.94930000000000003</c:v>
                </c:pt>
                <c:pt idx="467">
                  <c:v>0.95296999999999998</c:v>
                </c:pt>
                <c:pt idx="468">
                  <c:v>0.95704</c:v>
                </c:pt>
                <c:pt idx="469">
                  <c:v>0.96153</c:v>
                </c:pt>
                <c:pt idx="470">
                  <c:v>0.96648000000000001</c:v>
                </c:pt>
                <c:pt idx="471">
                  <c:v>0.97191000000000005</c:v>
                </c:pt>
                <c:pt idx="472">
                  <c:v>0.97784000000000004</c:v>
                </c:pt>
                <c:pt idx="473">
                  <c:v>0.98429</c:v>
                </c:pt>
                <c:pt idx="474">
                  <c:v>0.99128000000000005</c:v>
                </c:pt>
                <c:pt idx="475">
                  <c:v>0.99882000000000004</c:v>
                </c:pt>
                <c:pt idx="476">
                  <c:v>1.0068999999999999</c:v>
                </c:pt>
                <c:pt idx="477">
                  <c:v>1.0156000000000001</c:v>
                </c:pt>
                <c:pt idx="478">
                  <c:v>1.0246999999999999</c:v>
                </c:pt>
                <c:pt idx="479">
                  <c:v>1.0343</c:v>
                </c:pt>
                <c:pt idx="480">
                  <c:v>1.0442</c:v>
                </c:pt>
                <c:pt idx="481">
                  <c:v>1.0544</c:v>
                </c:pt>
                <c:pt idx="482">
                  <c:v>1.0649</c:v>
                </c:pt>
                <c:pt idx="483">
                  <c:v>1.0754999999999999</c:v>
                </c:pt>
                <c:pt idx="484">
                  <c:v>1.0863</c:v>
                </c:pt>
                <c:pt idx="485">
                  <c:v>1.0971</c:v>
                </c:pt>
                <c:pt idx="486">
                  <c:v>1.1080000000000001</c:v>
                </c:pt>
                <c:pt idx="487">
                  <c:v>1.1189</c:v>
                </c:pt>
                <c:pt idx="488">
                  <c:v>1.1297999999999999</c:v>
                </c:pt>
                <c:pt idx="489">
                  <c:v>1.1406000000000001</c:v>
                </c:pt>
                <c:pt idx="490">
                  <c:v>1.1512</c:v>
                </c:pt>
                <c:pt idx="491">
                  <c:v>1.1617999999999999</c:v>
                </c:pt>
                <c:pt idx="492">
                  <c:v>1.1721999999999999</c:v>
                </c:pt>
                <c:pt idx="493">
                  <c:v>1.1825000000000001</c:v>
                </c:pt>
                <c:pt idx="494">
                  <c:v>1.1926000000000001</c:v>
                </c:pt>
                <c:pt idx="495">
                  <c:v>1.2023999999999999</c:v>
                </c:pt>
                <c:pt idx="496">
                  <c:v>1.2121</c:v>
                </c:pt>
                <c:pt idx="497">
                  <c:v>1.2215</c:v>
                </c:pt>
                <c:pt idx="498">
                  <c:v>1.2307999999999999</c:v>
                </c:pt>
                <c:pt idx="499">
                  <c:v>1.2398</c:v>
                </c:pt>
                <c:pt idx="500">
                  <c:v>1.2486999999999999</c:v>
                </c:pt>
                <c:pt idx="501">
                  <c:v>1.2574000000000001</c:v>
                </c:pt>
                <c:pt idx="502">
                  <c:v>1.2659</c:v>
                </c:pt>
                <c:pt idx="503">
                  <c:v>1.2742</c:v>
                </c:pt>
                <c:pt idx="504">
                  <c:v>1.2824</c:v>
                </c:pt>
                <c:pt idx="505">
                  <c:v>1.2905</c:v>
                </c:pt>
                <c:pt idx="506">
                  <c:v>1.2984</c:v>
                </c:pt>
                <c:pt idx="507">
                  <c:v>1.3061</c:v>
                </c:pt>
                <c:pt idx="508">
                  <c:v>1.3137000000000001</c:v>
                </c:pt>
                <c:pt idx="509">
                  <c:v>1.3211999999999999</c:v>
                </c:pt>
                <c:pt idx="510">
                  <c:v>1.3286</c:v>
                </c:pt>
                <c:pt idx="511">
                  <c:v>1.3358000000000001</c:v>
                </c:pt>
                <c:pt idx="512">
                  <c:v>1.343</c:v>
                </c:pt>
                <c:pt idx="513">
                  <c:v>1.35</c:v>
                </c:pt>
                <c:pt idx="514">
                  <c:v>1.3568</c:v>
                </c:pt>
                <c:pt idx="515">
                  <c:v>1.3635999999999999</c:v>
                </c:pt>
                <c:pt idx="516">
                  <c:v>1.3703000000000001</c:v>
                </c:pt>
                <c:pt idx="517">
                  <c:v>1.3769</c:v>
                </c:pt>
                <c:pt idx="518">
                  <c:v>1.3834</c:v>
                </c:pt>
                <c:pt idx="519">
                  <c:v>1.3897999999999999</c:v>
                </c:pt>
                <c:pt idx="520">
                  <c:v>1.3960999999999999</c:v>
                </c:pt>
                <c:pt idx="521">
                  <c:v>1.4023000000000001</c:v>
                </c:pt>
                <c:pt idx="522">
                  <c:v>1.4084000000000001</c:v>
                </c:pt>
                <c:pt idx="523">
                  <c:v>1.4144000000000001</c:v>
                </c:pt>
                <c:pt idx="524">
                  <c:v>1.4204000000000001</c:v>
                </c:pt>
                <c:pt idx="525">
                  <c:v>1.4261999999999999</c:v>
                </c:pt>
                <c:pt idx="526">
                  <c:v>1.4319999999999999</c:v>
                </c:pt>
                <c:pt idx="527">
                  <c:v>1.4377</c:v>
                </c:pt>
                <c:pt idx="528">
                  <c:v>1.4434</c:v>
                </c:pt>
                <c:pt idx="529">
                  <c:v>1.4489000000000001</c:v>
                </c:pt>
                <c:pt idx="530">
                  <c:v>1.4543999999999999</c:v>
                </c:pt>
                <c:pt idx="531">
                  <c:v>1.4599</c:v>
                </c:pt>
                <c:pt idx="532">
                  <c:v>1.4652000000000001</c:v>
                </c:pt>
                <c:pt idx="533">
                  <c:v>1.4704999999999999</c:v>
                </c:pt>
                <c:pt idx="534">
                  <c:v>1.4758</c:v>
                </c:pt>
                <c:pt idx="535">
                  <c:v>1.4809000000000001</c:v>
                </c:pt>
                <c:pt idx="536">
                  <c:v>1.486</c:v>
                </c:pt>
                <c:pt idx="537">
                  <c:v>1.4911000000000001</c:v>
                </c:pt>
                <c:pt idx="538">
                  <c:v>1.4961</c:v>
                </c:pt>
                <c:pt idx="539">
                  <c:v>1.5009999999999999</c:v>
                </c:pt>
                <c:pt idx="540">
                  <c:v>1.5059</c:v>
                </c:pt>
                <c:pt idx="541">
                  <c:v>1.5106999999999999</c:v>
                </c:pt>
                <c:pt idx="542">
                  <c:v>1.5155000000000001</c:v>
                </c:pt>
                <c:pt idx="543">
                  <c:v>1.5202</c:v>
                </c:pt>
                <c:pt idx="544">
                  <c:v>1.5248999999999999</c:v>
                </c:pt>
                <c:pt idx="545">
                  <c:v>1.5295000000000001</c:v>
                </c:pt>
                <c:pt idx="546">
                  <c:v>1.5341</c:v>
                </c:pt>
                <c:pt idx="547">
                  <c:v>1.5386</c:v>
                </c:pt>
                <c:pt idx="548">
                  <c:v>1.5430999999999999</c:v>
                </c:pt>
                <c:pt idx="549">
                  <c:v>1.5475000000000001</c:v>
                </c:pt>
                <c:pt idx="550">
                  <c:v>1.5519000000000001</c:v>
                </c:pt>
                <c:pt idx="551">
                  <c:v>1.5562</c:v>
                </c:pt>
                <c:pt idx="552">
                  <c:v>1.5605</c:v>
                </c:pt>
                <c:pt idx="553">
                  <c:v>1.5648</c:v>
                </c:pt>
                <c:pt idx="554">
                  <c:v>1.569</c:v>
                </c:pt>
                <c:pt idx="555">
                  <c:v>1.5731999999999999</c:v>
                </c:pt>
                <c:pt idx="556">
                  <c:v>1.5772999999999999</c:v>
                </c:pt>
                <c:pt idx="557">
                  <c:v>1.5813999999999999</c:v>
                </c:pt>
                <c:pt idx="558">
                  <c:v>1.5854999999999999</c:v>
                </c:pt>
                <c:pt idx="559">
                  <c:v>1.5894999999999999</c:v>
                </c:pt>
                <c:pt idx="560">
                  <c:v>1.5934999999999999</c:v>
                </c:pt>
                <c:pt idx="561">
                  <c:v>1.5973999999999999</c:v>
                </c:pt>
                <c:pt idx="562">
                  <c:v>1.6013999999999999</c:v>
                </c:pt>
                <c:pt idx="563">
                  <c:v>1.6052</c:v>
                </c:pt>
                <c:pt idx="564">
                  <c:v>1.6091</c:v>
                </c:pt>
                <c:pt idx="565">
                  <c:v>1.6129</c:v>
                </c:pt>
                <c:pt idx="566">
                  <c:v>1.6167</c:v>
                </c:pt>
                <c:pt idx="567">
                  <c:v>1.6204000000000001</c:v>
                </c:pt>
                <c:pt idx="568">
                  <c:v>1.6241000000000001</c:v>
                </c:pt>
                <c:pt idx="569">
                  <c:v>1.6277999999999999</c:v>
                </c:pt>
                <c:pt idx="570">
                  <c:v>1.6314</c:v>
                </c:pt>
                <c:pt idx="571">
                  <c:v>1.6351</c:v>
                </c:pt>
                <c:pt idx="572">
                  <c:v>1.6387</c:v>
                </c:pt>
                <c:pt idx="573">
                  <c:v>1.6422000000000001</c:v>
                </c:pt>
                <c:pt idx="574">
                  <c:v>1.6456999999999999</c:v>
                </c:pt>
                <c:pt idx="575">
                  <c:v>1.6492</c:v>
                </c:pt>
                <c:pt idx="576">
                  <c:v>1.6527000000000001</c:v>
                </c:pt>
                <c:pt idx="577">
                  <c:v>1.6561999999999999</c:v>
                </c:pt>
                <c:pt idx="578">
                  <c:v>1.6596</c:v>
                </c:pt>
                <c:pt idx="579">
                  <c:v>1.663</c:v>
                </c:pt>
                <c:pt idx="580">
                  <c:v>1.6662999999999999</c:v>
                </c:pt>
                <c:pt idx="581">
                  <c:v>1.6697</c:v>
                </c:pt>
                <c:pt idx="582">
                  <c:v>1.673</c:v>
                </c:pt>
                <c:pt idx="583">
                  <c:v>1.6762999999999999</c:v>
                </c:pt>
                <c:pt idx="584">
                  <c:v>1.6796</c:v>
                </c:pt>
                <c:pt idx="585">
                  <c:v>1.6828000000000001</c:v>
                </c:pt>
                <c:pt idx="586">
                  <c:v>1.6859999999999999</c:v>
                </c:pt>
                <c:pt idx="587">
                  <c:v>1.6892</c:v>
                </c:pt>
                <c:pt idx="588">
                  <c:v>1.6923999999999999</c:v>
                </c:pt>
                <c:pt idx="589">
                  <c:v>1.6955</c:v>
                </c:pt>
                <c:pt idx="590">
                  <c:v>1.6986000000000001</c:v>
                </c:pt>
                <c:pt idx="591">
                  <c:v>1.7018</c:v>
                </c:pt>
                <c:pt idx="592">
                  <c:v>1.7048000000000001</c:v>
                </c:pt>
                <c:pt idx="593">
                  <c:v>1.7079</c:v>
                </c:pt>
                <c:pt idx="594">
                  <c:v>1.7109000000000001</c:v>
                </c:pt>
                <c:pt idx="595">
                  <c:v>1.7139</c:v>
                </c:pt>
                <c:pt idx="596">
                  <c:v>1.7169000000000001</c:v>
                </c:pt>
                <c:pt idx="597">
                  <c:v>1.7199</c:v>
                </c:pt>
                <c:pt idx="598">
                  <c:v>1.7229000000000001</c:v>
                </c:pt>
                <c:pt idx="599">
                  <c:v>1.7258</c:v>
                </c:pt>
                <c:pt idx="600">
                  <c:v>1.7286999999999999</c:v>
                </c:pt>
                <c:pt idx="601">
                  <c:v>1.7316</c:v>
                </c:pt>
                <c:pt idx="602">
                  <c:v>1.7344999999999999</c:v>
                </c:pt>
                <c:pt idx="603">
                  <c:v>1.7373000000000001</c:v>
                </c:pt>
                <c:pt idx="604">
                  <c:v>1.7402</c:v>
                </c:pt>
                <c:pt idx="605">
                  <c:v>1.7430000000000001</c:v>
                </c:pt>
                <c:pt idx="606">
                  <c:v>1.7458</c:v>
                </c:pt>
                <c:pt idx="607">
                  <c:v>1.7485999999999999</c:v>
                </c:pt>
                <c:pt idx="608">
                  <c:v>1.7514000000000001</c:v>
                </c:pt>
                <c:pt idx="609">
                  <c:v>1.7541</c:v>
                </c:pt>
                <c:pt idx="610">
                  <c:v>1.7567999999999999</c:v>
                </c:pt>
                <c:pt idx="611">
                  <c:v>1.7596000000000001</c:v>
                </c:pt>
                <c:pt idx="612">
                  <c:v>1.7622</c:v>
                </c:pt>
                <c:pt idx="613">
                  <c:v>1.7648999999999999</c:v>
                </c:pt>
                <c:pt idx="614">
                  <c:v>1.7676000000000001</c:v>
                </c:pt>
                <c:pt idx="615">
                  <c:v>1.7702</c:v>
                </c:pt>
                <c:pt idx="616">
                  <c:v>1.7728999999999999</c:v>
                </c:pt>
                <c:pt idx="617">
                  <c:v>1.7755000000000001</c:v>
                </c:pt>
                <c:pt idx="618">
                  <c:v>1.7781</c:v>
                </c:pt>
                <c:pt idx="619">
                  <c:v>1.7806999999999999</c:v>
                </c:pt>
                <c:pt idx="620">
                  <c:v>1.7831999999999999</c:v>
                </c:pt>
                <c:pt idx="621">
                  <c:v>1.7858000000000001</c:v>
                </c:pt>
                <c:pt idx="622">
                  <c:v>1.7883</c:v>
                </c:pt>
                <c:pt idx="623">
                  <c:v>1.7908999999999999</c:v>
                </c:pt>
                <c:pt idx="624">
                  <c:v>1.7934000000000001</c:v>
                </c:pt>
                <c:pt idx="625">
                  <c:v>1.7959000000000001</c:v>
                </c:pt>
                <c:pt idx="626">
                  <c:v>1.7984</c:v>
                </c:pt>
                <c:pt idx="627">
                  <c:v>1.8008</c:v>
                </c:pt>
                <c:pt idx="628">
                  <c:v>1.8032999999999999</c:v>
                </c:pt>
                <c:pt idx="629">
                  <c:v>1.8057000000000001</c:v>
                </c:pt>
                <c:pt idx="630">
                  <c:v>1.8081</c:v>
                </c:pt>
                <c:pt idx="631">
                  <c:v>1.8106</c:v>
                </c:pt>
                <c:pt idx="632">
                  <c:v>1.8129999999999999</c:v>
                </c:pt>
                <c:pt idx="633">
                  <c:v>1.8152999999999999</c:v>
                </c:pt>
                <c:pt idx="634">
                  <c:v>1.8177000000000001</c:v>
                </c:pt>
                <c:pt idx="635">
                  <c:v>1.8201000000000001</c:v>
                </c:pt>
                <c:pt idx="636">
                  <c:v>1.8224</c:v>
                </c:pt>
                <c:pt idx="637">
                  <c:v>1.8248</c:v>
                </c:pt>
                <c:pt idx="638">
                  <c:v>1.8270999999999999</c:v>
                </c:pt>
                <c:pt idx="639">
                  <c:v>1.8293999999999999</c:v>
                </c:pt>
                <c:pt idx="640">
                  <c:v>1.8317000000000001</c:v>
                </c:pt>
                <c:pt idx="641">
                  <c:v>1.8340000000000001</c:v>
                </c:pt>
                <c:pt idx="642">
                  <c:v>1.8362000000000001</c:v>
                </c:pt>
                <c:pt idx="643">
                  <c:v>1.8385</c:v>
                </c:pt>
                <c:pt idx="644">
                  <c:v>1.8408</c:v>
                </c:pt>
                <c:pt idx="645">
                  <c:v>1.843</c:v>
                </c:pt>
                <c:pt idx="646">
                  <c:v>1.8452</c:v>
                </c:pt>
                <c:pt idx="647">
                  <c:v>1.8473999999999999</c:v>
                </c:pt>
                <c:pt idx="648">
                  <c:v>1.8495999999999999</c:v>
                </c:pt>
                <c:pt idx="649">
                  <c:v>1.8517999999999999</c:v>
                </c:pt>
                <c:pt idx="650">
                  <c:v>1.8540000000000001</c:v>
                </c:pt>
                <c:pt idx="651">
                  <c:v>1.8562000000000001</c:v>
                </c:pt>
                <c:pt idx="652">
                  <c:v>1.8584000000000001</c:v>
                </c:pt>
                <c:pt idx="653">
                  <c:v>1.8605</c:v>
                </c:pt>
                <c:pt idx="654">
                  <c:v>1.8626</c:v>
                </c:pt>
                <c:pt idx="655">
                  <c:v>1.8648</c:v>
                </c:pt>
                <c:pt idx="656">
                  <c:v>1.8669</c:v>
                </c:pt>
                <c:pt idx="657">
                  <c:v>1.869</c:v>
                </c:pt>
                <c:pt idx="658">
                  <c:v>1.8711</c:v>
                </c:pt>
                <c:pt idx="659">
                  <c:v>1.8732</c:v>
                </c:pt>
                <c:pt idx="660">
                  <c:v>1.8753</c:v>
                </c:pt>
                <c:pt idx="661">
                  <c:v>1.8773</c:v>
                </c:pt>
                <c:pt idx="662">
                  <c:v>1.8794</c:v>
                </c:pt>
                <c:pt idx="663">
                  <c:v>1.8814</c:v>
                </c:pt>
                <c:pt idx="664">
                  <c:v>1.8835</c:v>
                </c:pt>
                <c:pt idx="665">
                  <c:v>1.8855</c:v>
                </c:pt>
                <c:pt idx="666">
                  <c:v>1.8875</c:v>
                </c:pt>
                <c:pt idx="667">
                  <c:v>1.8895</c:v>
                </c:pt>
                <c:pt idx="668">
                  <c:v>1.8915</c:v>
                </c:pt>
                <c:pt idx="669">
                  <c:v>1.8935</c:v>
                </c:pt>
                <c:pt idx="670">
                  <c:v>1.8955</c:v>
                </c:pt>
                <c:pt idx="671">
                  <c:v>1.8975</c:v>
                </c:pt>
                <c:pt idx="672">
                  <c:v>1.8994</c:v>
                </c:pt>
                <c:pt idx="673">
                  <c:v>1.9014</c:v>
                </c:pt>
                <c:pt idx="674">
                  <c:v>1.9034</c:v>
                </c:pt>
                <c:pt idx="675">
                  <c:v>1.9053</c:v>
                </c:pt>
                <c:pt idx="676">
                  <c:v>1.9072</c:v>
                </c:pt>
                <c:pt idx="677">
                  <c:v>1.9091</c:v>
                </c:pt>
                <c:pt idx="678">
                  <c:v>1.9111</c:v>
                </c:pt>
                <c:pt idx="679">
                  <c:v>1.913</c:v>
                </c:pt>
                <c:pt idx="680">
                  <c:v>1.9149</c:v>
                </c:pt>
                <c:pt idx="681">
                  <c:v>1.9167000000000001</c:v>
                </c:pt>
                <c:pt idx="682">
                  <c:v>1.9186000000000001</c:v>
                </c:pt>
                <c:pt idx="683">
                  <c:v>1.9205000000000001</c:v>
                </c:pt>
                <c:pt idx="684">
                  <c:v>1.9224000000000001</c:v>
                </c:pt>
                <c:pt idx="685">
                  <c:v>1.9241999999999999</c:v>
                </c:pt>
                <c:pt idx="686">
                  <c:v>1.9260999999999999</c:v>
                </c:pt>
                <c:pt idx="687">
                  <c:v>1.9278999999999999</c:v>
                </c:pt>
                <c:pt idx="688">
                  <c:v>1.9297</c:v>
                </c:pt>
                <c:pt idx="689">
                  <c:v>1.9316</c:v>
                </c:pt>
                <c:pt idx="690">
                  <c:v>1.9334</c:v>
                </c:pt>
                <c:pt idx="691">
                  <c:v>1.9352</c:v>
                </c:pt>
                <c:pt idx="692">
                  <c:v>1.9370000000000001</c:v>
                </c:pt>
                <c:pt idx="693">
                  <c:v>1.9388000000000001</c:v>
                </c:pt>
                <c:pt idx="694">
                  <c:v>1.9406000000000001</c:v>
                </c:pt>
                <c:pt idx="695">
                  <c:v>1.9423999999999999</c:v>
                </c:pt>
                <c:pt idx="696">
                  <c:v>1.9440999999999999</c:v>
                </c:pt>
                <c:pt idx="697">
                  <c:v>1.9459</c:v>
                </c:pt>
                <c:pt idx="698">
                  <c:v>1.9477</c:v>
                </c:pt>
                <c:pt idx="699">
                  <c:v>1.9494</c:v>
                </c:pt>
                <c:pt idx="700">
                  <c:v>1.9511000000000001</c:v>
                </c:pt>
                <c:pt idx="701">
                  <c:v>1.9529000000000001</c:v>
                </c:pt>
                <c:pt idx="702">
                  <c:v>1.9545999999999999</c:v>
                </c:pt>
                <c:pt idx="703">
                  <c:v>1.9562999999999999</c:v>
                </c:pt>
                <c:pt idx="704">
                  <c:v>1.9581</c:v>
                </c:pt>
                <c:pt idx="705">
                  <c:v>1.9598</c:v>
                </c:pt>
                <c:pt idx="706">
                  <c:v>1.9615</c:v>
                </c:pt>
                <c:pt idx="707">
                  <c:v>1.9632000000000001</c:v>
                </c:pt>
                <c:pt idx="708">
                  <c:v>1.9649000000000001</c:v>
                </c:pt>
                <c:pt idx="709">
                  <c:v>1.9664999999999999</c:v>
                </c:pt>
                <c:pt idx="710">
                  <c:v>1.9681999999999999</c:v>
                </c:pt>
                <c:pt idx="711">
                  <c:v>1.9699</c:v>
                </c:pt>
                <c:pt idx="712">
                  <c:v>1.9715</c:v>
                </c:pt>
                <c:pt idx="713">
                  <c:v>1.9732000000000001</c:v>
                </c:pt>
                <c:pt idx="714">
                  <c:v>1.9749000000000001</c:v>
                </c:pt>
                <c:pt idx="715">
                  <c:v>1.9764999999999999</c:v>
                </c:pt>
                <c:pt idx="716">
                  <c:v>1.9781</c:v>
                </c:pt>
                <c:pt idx="717">
                  <c:v>1.9798</c:v>
                </c:pt>
                <c:pt idx="718">
                  <c:v>1.9814000000000001</c:v>
                </c:pt>
                <c:pt idx="719">
                  <c:v>1.9830000000000001</c:v>
                </c:pt>
                <c:pt idx="720">
                  <c:v>1.9845999999999999</c:v>
                </c:pt>
                <c:pt idx="721">
                  <c:v>1.9862</c:v>
                </c:pt>
                <c:pt idx="722">
                  <c:v>1.9878</c:v>
                </c:pt>
                <c:pt idx="723">
                  <c:v>1.9894000000000001</c:v>
                </c:pt>
                <c:pt idx="724">
                  <c:v>1.9910000000000001</c:v>
                </c:pt>
                <c:pt idx="725">
                  <c:v>1.9925999999999999</c:v>
                </c:pt>
                <c:pt idx="726">
                  <c:v>1.9942</c:v>
                </c:pt>
                <c:pt idx="727">
                  <c:v>1.9958</c:v>
                </c:pt>
                <c:pt idx="728">
                  <c:v>1.9973000000000001</c:v>
                </c:pt>
                <c:pt idx="729">
                  <c:v>1.9988999999999999</c:v>
                </c:pt>
                <c:pt idx="730">
                  <c:v>2.0005000000000002</c:v>
                </c:pt>
                <c:pt idx="731">
                  <c:v>2.0019999999999998</c:v>
                </c:pt>
                <c:pt idx="732">
                  <c:v>2.0036</c:v>
                </c:pt>
                <c:pt idx="733">
                  <c:v>2.0051000000000001</c:v>
                </c:pt>
                <c:pt idx="734">
                  <c:v>2.0066000000000002</c:v>
                </c:pt>
                <c:pt idx="735">
                  <c:v>2.0082</c:v>
                </c:pt>
                <c:pt idx="736">
                  <c:v>2.0097</c:v>
                </c:pt>
                <c:pt idx="737">
                  <c:v>2.0112000000000001</c:v>
                </c:pt>
                <c:pt idx="738">
                  <c:v>2.0127000000000002</c:v>
                </c:pt>
                <c:pt idx="739">
                  <c:v>2.0142000000000002</c:v>
                </c:pt>
                <c:pt idx="740">
                  <c:v>2.0156999999999998</c:v>
                </c:pt>
                <c:pt idx="741">
                  <c:v>2.0171999999999999</c:v>
                </c:pt>
                <c:pt idx="742">
                  <c:v>2.0186999999999999</c:v>
                </c:pt>
                <c:pt idx="743">
                  <c:v>2.0202</c:v>
                </c:pt>
                <c:pt idx="744">
                  <c:v>2.0217000000000001</c:v>
                </c:pt>
                <c:pt idx="745">
                  <c:v>2.0232000000000001</c:v>
                </c:pt>
                <c:pt idx="746">
                  <c:v>2.0246</c:v>
                </c:pt>
                <c:pt idx="747">
                  <c:v>2.0261</c:v>
                </c:pt>
                <c:pt idx="748">
                  <c:v>2.0276000000000001</c:v>
                </c:pt>
                <c:pt idx="749">
                  <c:v>2.0289999999999999</c:v>
                </c:pt>
                <c:pt idx="750">
                  <c:v>2.0305</c:v>
                </c:pt>
                <c:pt idx="751">
                  <c:v>2.0318999999999998</c:v>
                </c:pt>
                <c:pt idx="752">
                  <c:v>2.0333999999999999</c:v>
                </c:pt>
                <c:pt idx="753">
                  <c:v>2.0348000000000002</c:v>
                </c:pt>
                <c:pt idx="754">
                  <c:v>2.0362</c:v>
                </c:pt>
                <c:pt idx="755">
                  <c:v>2.0377000000000001</c:v>
                </c:pt>
                <c:pt idx="756">
                  <c:v>2.0390999999999999</c:v>
                </c:pt>
                <c:pt idx="757">
                  <c:v>2.0405000000000002</c:v>
                </c:pt>
                <c:pt idx="758">
                  <c:v>2.0419</c:v>
                </c:pt>
                <c:pt idx="759">
                  <c:v>2.0432999999999999</c:v>
                </c:pt>
                <c:pt idx="760">
                  <c:v>2.0447000000000002</c:v>
                </c:pt>
                <c:pt idx="761">
                  <c:v>2.0461</c:v>
                </c:pt>
                <c:pt idx="762">
                  <c:v>2.0474999999999999</c:v>
                </c:pt>
                <c:pt idx="763">
                  <c:v>2.0489000000000002</c:v>
                </c:pt>
                <c:pt idx="764">
                  <c:v>2.0503</c:v>
                </c:pt>
                <c:pt idx="765">
                  <c:v>2.0516999999999999</c:v>
                </c:pt>
                <c:pt idx="766">
                  <c:v>2.0531000000000001</c:v>
                </c:pt>
                <c:pt idx="767">
                  <c:v>2.0543999999999998</c:v>
                </c:pt>
                <c:pt idx="768">
                  <c:v>2.0558000000000001</c:v>
                </c:pt>
                <c:pt idx="769">
                  <c:v>2.0571999999999999</c:v>
                </c:pt>
                <c:pt idx="770">
                  <c:v>2.0585</c:v>
                </c:pt>
                <c:pt idx="771">
                  <c:v>2.0598999999999998</c:v>
                </c:pt>
                <c:pt idx="772">
                  <c:v>2.0613000000000001</c:v>
                </c:pt>
                <c:pt idx="773">
                  <c:v>2.0626000000000002</c:v>
                </c:pt>
                <c:pt idx="774">
                  <c:v>2.0640000000000001</c:v>
                </c:pt>
                <c:pt idx="775">
                  <c:v>2.0653000000000001</c:v>
                </c:pt>
                <c:pt idx="776">
                  <c:v>2.0666000000000002</c:v>
                </c:pt>
                <c:pt idx="777">
                  <c:v>2.0680000000000001</c:v>
                </c:pt>
                <c:pt idx="778">
                  <c:v>2.0693000000000001</c:v>
                </c:pt>
                <c:pt idx="779">
                  <c:v>2.0706000000000002</c:v>
                </c:pt>
                <c:pt idx="780">
                  <c:v>2.0718999999999999</c:v>
                </c:pt>
                <c:pt idx="781">
                  <c:v>2.0731999999999999</c:v>
                </c:pt>
                <c:pt idx="782">
                  <c:v>2.0746000000000002</c:v>
                </c:pt>
                <c:pt idx="783">
                  <c:v>2.0758999999999999</c:v>
                </c:pt>
                <c:pt idx="784">
                  <c:v>2.0771999999999999</c:v>
                </c:pt>
                <c:pt idx="785">
                  <c:v>2.0785</c:v>
                </c:pt>
                <c:pt idx="786">
                  <c:v>2.0798000000000001</c:v>
                </c:pt>
                <c:pt idx="787">
                  <c:v>2.0811000000000002</c:v>
                </c:pt>
                <c:pt idx="788">
                  <c:v>2.0823</c:v>
                </c:pt>
                <c:pt idx="789">
                  <c:v>2.0836000000000001</c:v>
                </c:pt>
                <c:pt idx="790">
                  <c:v>2.0849000000000002</c:v>
                </c:pt>
                <c:pt idx="791">
                  <c:v>2.0861999999999998</c:v>
                </c:pt>
                <c:pt idx="792">
                  <c:v>2.0874999999999999</c:v>
                </c:pt>
                <c:pt idx="793">
                  <c:v>2.0886999999999998</c:v>
                </c:pt>
                <c:pt idx="794">
                  <c:v>2.09</c:v>
                </c:pt>
                <c:pt idx="795">
                  <c:v>2.0912999999999999</c:v>
                </c:pt>
                <c:pt idx="796">
                  <c:v>2.0924999999999998</c:v>
                </c:pt>
                <c:pt idx="797">
                  <c:v>2.0937999999999999</c:v>
                </c:pt>
                <c:pt idx="798">
                  <c:v>2.0950000000000002</c:v>
                </c:pt>
                <c:pt idx="799">
                  <c:v>2.0962999999999998</c:v>
                </c:pt>
                <c:pt idx="800">
                  <c:v>2.0975000000000001</c:v>
                </c:pt>
                <c:pt idx="801">
                  <c:v>2.0988000000000002</c:v>
                </c:pt>
                <c:pt idx="802">
                  <c:v>2.1</c:v>
                </c:pt>
                <c:pt idx="803">
                  <c:v>2.1012</c:v>
                </c:pt>
                <c:pt idx="804">
                  <c:v>2.1025</c:v>
                </c:pt>
                <c:pt idx="805">
                  <c:v>2.1036999999999999</c:v>
                </c:pt>
                <c:pt idx="806">
                  <c:v>2.1049000000000002</c:v>
                </c:pt>
                <c:pt idx="807">
                  <c:v>2.1061000000000001</c:v>
                </c:pt>
                <c:pt idx="808">
                  <c:v>2.1074000000000002</c:v>
                </c:pt>
                <c:pt idx="809">
                  <c:v>2.1086</c:v>
                </c:pt>
                <c:pt idx="810">
                  <c:v>2.1097999999999999</c:v>
                </c:pt>
                <c:pt idx="811">
                  <c:v>2.1110000000000002</c:v>
                </c:pt>
                <c:pt idx="812">
                  <c:v>2.1122000000000001</c:v>
                </c:pt>
                <c:pt idx="813">
                  <c:v>2.1133999999999999</c:v>
                </c:pt>
                <c:pt idx="814">
                  <c:v>2.1145999999999998</c:v>
                </c:pt>
                <c:pt idx="815">
                  <c:v>2.1158000000000001</c:v>
                </c:pt>
                <c:pt idx="816">
                  <c:v>2.117</c:v>
                </c:pt>
                <c:pt idx="817">
                  <c:v>2.1181000000000001</c:v>
                </c:pt>
                <c:pt idx="818">
                  <c:v>2.1193</c:v>
                </c:pt>
                <c:pt idx="819">
                  <c:v>2.1204999999999998</c:v>
                </c:pt>
                <c:pt idx="820">
                  <c:v>2.1217000000000001</c:v>
                </c:pt>
                <c:pt idx="821">
                  <c:v>2.1229</c:v>
                </c:pt>
                <c:pt idx="822">
                  <c:v>2.1240000000000001</c:v>
                </c:pt>
                <c:pt idx="823">
                  <c:v>2.1252</c:v>
                </c:pt>
                <c:pt idx="824">
                  <c:v>2.1263999999999998</c:v>
                </c:pt>
                <c:pt idx="825">
                  <c:v>2.1274999999999999</c:v>
                </c:pt>
                <c:pt idx="826">
                  <c:v>2.1286999999999998</c:v>
                </c:pt>
                <c:pt idx="827">
                  <c:v>2.1297999999999999</c:v>
                </c:pt>
                <c:pt idx="828">
                  <c:v>2.1309999999999998</c:v>
                </c:pt>
                <c:pt idx="829">
                  <c:v>2.1320999999999999</c:v>
                </c:pt>
                <c:pt idx="830">
                  <c:v>2.1333000000000002</c:v>
                </c:pt>
                <c:pt idx="831">
                  <c:v>2.1343999999999999</c:v>
                </c:pt>
                <c:pt idx="832">
                  <c:v>2.1356000000000002</c:v>
                </c:pt>
                <c:pt idx="833">
                  <c:v>2.1366999999999998</c:v>
                </c:pt>
                <c:pt idx="834">
                  <c:v>2.1377999999999999</c:v>
                </c:pt>
                <c:pt idx="835">
                  <c:v>2.1389999999999998</c:v>
                </c:pt>
                <c:pt idx="836">
                  <c:v>2.1400999999999999</c:v>
                </c:pt>
                <c:pt idx="837">
                  <c:v>2.1412</c:v>
                </c:pt>
                <c:pt idx="838">
                  <c:v>2.1423000000000001</c:v>
                </c:pt>
                <c:pt idx="839">
                  <c:v>2.1435</c:v>
                </c:pt>
                <c:pt idx="840">
                  <c:v>2.1446000000000001</c:v>
                </c:pt>
                <c:pt idx="841">
                  <c:v>2.1457000000000002</c:v>
                </c:pt>
                <c:pt idx="842">
                  <c:v>2.1467999999999998</c:v>
                </c:pt>
                <c:pt idx="843">
                  <c:v>2.1478999999999999</c:v>
                </c:pt>
                <c:pt idx="844">
                  <c:v>2.149</c:v>
                </c:pt>
                <c:pt idx="845">
                  <c:v>2.1501000000000001</c:v>
                </c:pt>
                <c:pt idx="846">
                  <c:v>2.1511999999999998</c:v>
                </c:pt>
                <c:pt idx="847">
                  <c:v>2.1522999999999999</c:v>
                </c:pt>
                <c:pt idx="848">
                  <c:v>2.1534</c:v>
                </c:pt>
                <c:pt idx="849">
                  <c:v>2.1545000000000001</c:v>
                </c:pt>
                <c:pt idx="850">
                  <c:v>2.1556000000000002</c:v>
                </c:pt>
                <c:pt idx="851">
                  <c:v>2.1566999999999998</c:v>
                </c:pt>
                <c:pt idx="852">
                  <c:v>2.1577999999999999</c:v>
                </c:pt>
                <c:pt idx="853">
                  <c:v>2.1587999999999998</c:v>
                </c:pt>
                <c:pt idx="854">
                  <c:v>2.1598999999999999</c:v>
                </c:pt>
                <c:pt idx="855">
                  <c:v>2.161</c:v>
                </c:pt>
                <c:pt idx="856">
                  <c:v>2.1621000000000001</c:v>
                </c:pt>
                <c:pt idx="857">
                  <c:v>2.1631</c:v>
                </c:pt>
                <c:pt idx="858">
                  <c:v>2.1642000000000001</c:v>
                </c:pt>
                <c:pt idx="859">
                  <c:v>2.1652999999999998</c:v>
                </c:pt>
                <c:pt idx="860">
                  <c:v>2.1663000000000001</c:v>
                </c:pt>
                <c:pt idx="861">
                  <c:v>2.1674000000000002</c:v>
                </c:pt>
                <c:pt idx="862">
                  <c:v>2.1684000000000001</c:v>
                </c:pt>
                <c:pt idx="863">
                  <c:v>2.1695000000000002</c:v>
                </c:pt>
                <c:pt idx="864">
                  <c:v>2.1705999999999999</c:v>
                </c:pt>
                <c:pt idx="865">
                  <c:v>2.1716000000000002</c:v>
                </c:pt>
                <c:pt idx="866">
                  <c:v>2.1726000000000001</c:v>
                </c:pt>
                <c:pt idx="867">
                  <c:v>2.1737000000000002</c:v>
                </c:pt>
                <c:pt idx="868">
                  <c:v>2.1747000000000001</c:v>
                </c:pt>
                <c:pt idx="869">
                  <c:v>2.1758000000000002</c:v>
                </c:pt>
                <c:pt idx="870">
                  <c:v>2.1768000000000001</c:v>
                </c:pt>
                <c:pt idx="871">
                  <c:v>2.1778</c:v>
                </c:pt>
                <c:pt idx="872">
                  <c:v>2.1789000000000001</c:v>
                </c:pt>
                <c:pt idx="873">
                  <c:v>2.1798999999999999</c:v>
                </c:pt>
                <c:pt idx="874">
                  <c:v>2.1808999999999998</c:v>
                </c:pt>
                <c:pt idx="875">
                  <c:v>2.1819999999999999</c:v>
                </c:pt>
                <c:pt idx="876">
                  <c:v>2.1829999999999998</c:v>
                </c:pt>
                <c:pt idx="877">
                  <c:v>2.1840000000000002</c:v>
                </c:pt>
                <c:pt idx="878">
                  <c:v>2.1850000000000001</c:v>
                </c:pt>
                <c:pt idx="879">
                  <c:v>2.1859999999999999</c:v>
                </c:pt>
                <c:pt idx="880">
                  <c:v>2.1869999999999998</c:v>
                </c:pt>
                <c:pt idx="881">
                  <c:v>2.1880000000000002</c:v>
                </c:pt>
                <c:pt idx="882">
                  <c:v>2.1890999999999998</c:v>
                </c:pt>
                <c:pt idx="883">
                  <c:v>2.1901000000000002</c:v>
                </c:pt>
                <c:pt idx="884">
                  <c:v>2.1911</c:v>
                </c:pt>
                <c:pt idx="885">
                  <c:v>2.1920999999999999</c:v>
                </c:pt>
                <c:pt idx="886">
                  <c:v>2.1930999999999998</c:v>
                </c:pt>
                <c:pt idx="887">
                  <c:v>2.1941000000000002</c:v>
                </c:pt>
                <c:pt idx="888">
                  <c:v>2.1951000000000001</c:v>
                </c:pt>
                <c:pt idx="889">
                  <c:v>2.1960000000000002</c:v>
                </c:pt>
                <c:pt idx="890">
                  <c:v>2.1970000000000001</c:v>
                </c:pt>
                <c:pt idx="891">
                  <c:v>2.198</c:v>
                </c:pt>
                <c:pt idx="892">
                  <c:v>2.1989999999999998</c:v>
                </c:pt>
                <c:pt idx="893">
                  <c:v>2.2000000000000002</c:v>
                </c:pt>
                <c:pt idx="894">
                  <c:v>2.2010000000000001</c:v>
                </c:pt>
                <c:pt idx="895">
                  <c:v>2.2019000000000002</c:v>
                </c:pt>
                <c:pt idx="896">
                  <c:v>2.2029000000000001</c:v>
                </c:pt>
                <c:pt idx="897">
                  <c:v>2.2039</c:v>
                </c:pt>
                <c:pt idx="898">
                  <c:v>2.2048999999999999</c:v>
                </c:pt>
                <c:pt idx="899">
                  <c:v>2.2058</c:v>
                </c:pt>
                <c:pt idx="900">
                  <c:v>2.2067999999999999</c:v>
                </c:pt>
                <c:pt idx="901">
                  <c:v>2.2078000000000002</c:v>
                </c:pt>
                <c:pt idx="902">
                  <c:v>2.2086999999999999</c:v>
                </c:pt>
                <c:pt idx="903">
                  <c:v>2.2097000000000002</c:v>
                </c:pt>
                <c:pt idx="904">
                  <c:v>2.2107000000000001</c:v>
                </c:pt>
                <c:pt idx="905">
                  <c:v>2.2115999999999998</c:v>
                </c:pt>
                <c:pt idx="906">
                  <c:v>2.2126000000000001</c:v>
                </c:pt>
                <c:pt idx="907">
                  <c:v>2.2134999999999998</c:v>
                </c:pt>
                <c:pt idx="908">
                  <c:v>2.2145000000000001</c:v>
                </c:pt>
                <c:pt idx="909">
                  <c:v>2.2153999999999998</c:v>
                </c:pt>
                <c:pt idx="910">
                  <c:v>2.2164000000000001</c:v>
                </c:pt>
                <c:pt idx="911">
                  <c:v>2.2172999999999998</c:v>
                </c:pt>
                <c:pt idx="912">
                  <c:v>2.2181999999999999</c:v>
                </c:pt>
                <c:pt idx="913">
                  <c:v>2.2191999999999998</c:v>
                </c:pt>
                <c:pt idx="914">
                  <c:v>2.2201</c:v>
                </c:pt>
                <c:pt idx="915">
                  <c:v>2.2210999999999999</c:v>
                </c:pt>
                <c:pt idx="916">
                  <c:v>2.222</c:v>
                </c:pt>
                <c:pt idx="917">
                  <c:v>2.2229000000000001</c:v>
                </c:pt>
                <c:pt idx="918">
                  <c:v>2.2239</c:v>
                </c:pt>
                <c:pt idx="919">
                  <c:v>2.2248000000000001</c:v>
                </c:pt>
                <c:pt idx="920">
                  <c:v>2.2256999999999998</c:v>
                </c:pt>
                <c:pt idx="921">
                  <c:v>2.2265999999999999</c:v>
                </c:pt>
                <c:pt idx="922">
                  <c:v>2.2275999999999998</c:v>
                </c:pt>
                <c:pt idx="923">
                  <c:v>2.2284999999999999</c:v>
                </c:pt>
                <c:pt idx="924">
                  <c:v>2.2294</c:v>
                </c:pt>
                <c:pt idx="925">
                  <c:v>2.2303000000000002</c:v>
                </c:pt>
                <c:pt idx="926">
                  <c:v>2.2311999999999999</c:v>
                </c:pt>
                <c:pt idx="927">
                  <c:v>2.2321</c:v>
                </c:pt>
                <c:pt idx="928">
                  <c:v>2.2330000000000001</c:v>
                </c:pt>
                <c:pt idx="929">
                  <c:v>2.234</c:v>
                </c:pt>
                <c:pt idx="930">
                  <c:v>2.2349000000000001</c:v>
                </c:pt>
                <c:pt idx="931">
                  <c:v>2.2357999999999998</c:v>
                </c:pt>
                <c:pt idx="932">
                  <c:v>2.2366999999999999</c:v>
                </c:pt>
                <c:pt idx="933">
                  <c:v>2.2376</c:v>
                </c:pt>
                <c:pt idx="934">
                  <c:v>2.2385000000000002</c:v>
                </c:pt>
                <c:pt idx="935">
                  <c:v>2.2393999999999998</c:v>
                </c:pt>
                <c:pt idx="936">
                  <c:v>2.2403</c:v>
                </c:pt>
                <c:pt idx="937">
                  <c:v>2.2412000000000001</c:v>
                </c:pt>
                <c:pt idx="938">
                  <c:v>2.2421000000000002</c:v>
                </c:pt>
                <c:pt idx="939">
                  <c:v>2.2429000000000001</c:v>
                </c:pt>
                <c:pt idx="940">
                  <c:v>2.2437999999999998</c:v>
                </c:pt>
                <c:pt idx="941">
                  <c:v>2.2446999999999999</c:v>
                </c:pt>
                <c:pt idx="942">
                  <c:v>2.2456</c:v>
                </c:pt>
                <c:pt idx="943">
                  <c:v>2.2465000000000002</c:v>
                </c:pt>
                <c:pt idx="944">
                  <c:v>2.2473999999999998</c:v>
                </c:pt>
                <c:pt idx="945">
                  <c:v>2.2482000000000002</c:v>
                </c:pt>
                <c:pt idx="946">
                  <c:v>2.2490999999999999</c:v>
                </c:pt>
                <c:pt idx="947">
                  <c:v>2.25</c:v>
                </c:pt>
                <c:pt idx="948">
                  <c:v>2.2509000000000001</c:v>
                </c:pt>
                <c:pt idx="949">
                  <c:v>2.2517</c:v>
                </c:pt>
                <c:pt idx="950">
                  <c:v>2.2526000000000002</c:v>
                </c:pt>
              </c:numCache>
            </c:numRef>
          </c:xVal>
          <c:yVal>
            <c:numRef>
              <c:f>'v, Outer-flow scaling'!$D$16:$D$966</c:f>
              <c:numCache>
                <c:formatCode>0.0000</c:formatCode>
                <c:ptCount val="951"/>
                <c:pt idx="0">
                  <c:v>-0.87661</c:v>
                </c:pt>
                <c:pt idx="1">
                  <c:v>-0.87353999999999998</c:v>
                </c:pt>
                <c:pt idx="2">
                  <c:v>-0.87222</c:v>
                </c:pt>
                <c:pt idx="3">
                  <c:v>-0.86829000000000001</c:v>
                </c:pt>
                <c:pt idx="4">
                  <c:v>-0.87194000000000005</c:v>
                </c:pt>
                <c:pt idx="5">
                  <c:v>-0.86724000000000001</c:v>
                </c:pt>
                <c:pt idx="6">
                  <c:v>-0.87092000000000003</c:v>
                </c:pt>
                <c:pt idx="7">
                  <c:v>-0.87655000000000005</c:v>
                </c:pt>
                <c:pt idx="8">
                  <c:v>-0.87361</c:v>
                </c:pt>
                <c:pt idx="9">
                  <c:v>-0.88602000000000003</c:v>
                </c:pt>
                <c:pt idx="10">
                  <c:v>-0.88788</c:v>
                </c:pt>
                <c:pt idx="11">
                  <c:v>-0.89024000000000003</c:v>
                </c:pt>
                <c:pt idx="12">
                  <c:v>-0.89363999999999999</c:v>
                </c:pt>
                <c:pt idx="13">
                  <c:v>-0.89622000000000002</c:v>
                </c:pt>
                <c:pt idx="14">
                  <c:v>-0.89758000000000004</c:v>
                </c:pt>
                <c:pt idx="15">
                  <c:v>-0.90015000000000001</c:v>
                </c:pt>
                <c:pt idx="16">
                  <c:v>-0.90032999999999996</c:v>
                </c:pt>
                <c:pt idx="17">
                  <c:v>-0.89936000000000005</c:v>
                </c:pt>
                <c:pt idx="18">
                  <c:v>-0.89749999999999996</c:v>
                </c:pt>
                <c:pt idx="19">
                  <c:v>-0.89536000000000004</c:v>
                </c:pt>
                <c:pt idx="20">
                  <c:v>-0.89373999999999998</c:v>
                </c:pt>
                <c:pt idx="21">
                  <c:v>-0.89214000000000004</c:v>
                </c:pt>
                <c:pt idx="22">
                  <c:v>-0.88988</c:v>
                </c:pt>
                <c:pt idx="23">
                  <c:v>-0.88775000000000004</c:v>
                </c:pt>
                <c:pt idx="24">
                  <c:v>-0.88554999999999995</c:v>
                </c:pt>
                <c:pt idx="25">
                  <c:v>-0.88344</c:v>
                </c:pt>
                <c:pt idx="26">
                  <c:v>-0.88034000000000001</c:v>
                </c:pt>
                <c:pt idx="27">
                  <c:v>-0.87758000000000003</c:v>
                </c:pt>
                <c:pt idx="28">
                  <c:v>-0.87504999999999999</c:v>
                </c:pt>
                <c:pt idx="29">
                  <c:v>-0.87217999999999996</c:v>
                </c:pt>
                <c:pt idx="30">
                  <c:v>-0.87070999999999998</c:v>
                </c:pt>
                <c:pt idx="31">
                  <c:v>-0.86851999999999996</c:v>
                </c:pt>
                <c:pt idx="32">
                  <c:v>-0.86682000000000003</c:v>
                </c:pt>
                <c:pt idx="33">
                  <c:v>-0.86645000000000005</c:v>
                </c:pt>
                <c:pt idx="34">
                  <c:v>-0.86582000000000003</c:v>
                </c:pt>
                <c:pt idx="35">
                  <c:v>-0.86751999999999996</c:v>
                </c:pt>
                <c:pt idx="36">
                  <c:v>-0.86985000000000001</c:v>
                </c:pt>
                <c:pt idx="37">
                  <c:v>-0.87287999999999999</c:v>
                </c:pt>
                <c:pt idx="38">
                  <c:v>-0.87551000000000001</c:v>
                </c:pt>
                <c:pt idx="39">
                  <c:v>-0.87856999999999996</c:v>
                </c:pt>
                <c:pt idx="40">
                  <c:v>-0.88151000000000002</c:v>
                </c:pt>
                <c:pt idx="41">
                  <c:v>-0.88412999999999997</c:v>
                </c:pt>
                <c:pt idx="42">
                  <c:v>-0.88583000000000001</c:v>
                </c:pt>
                <c:pt idx="43">
                  <c:v>-0.88773000000000002</c:v>
                </c:pt>
                <c:pt idx="44">
                  <c:v>-0.88831000000000004</c:v>
                </c:pt>
                <c:pt idx="45">
                  <c:v>-0.88963999999999999</c:v>
                </c:pt>
                <c:pt idx="46">
                  <c:v>-0.88976</c:v>
                </c:pt>
                <c:pt idx="47">
                  <c:v>-0.88963000000000003</c:v>
                </c:pt>
                <c:pt idx="48">
                  <c:v>-0.88863000000000003</c:v>
                </c:pt>
                <c:pt idx="49">
                  <c:v>-0.88551000000000002</c:v>
                </c:pt>
                <c:pt idx="50">
                  <c:v>-0.88285000000000002</c:v>
                </c:pt>
                <c:pt idx="51">
                  <c:v>-0.88005</c:v>
                </c:pt>
                <c:pt idx="52">
                  <c:v>-0.87673999999999996</c:v>
                </c:pt>
                <c:pt idx="53">
                  <c:v>-0.87226999999999999</c:v>
                </c:pt>
                <c:pt idx="54">
                  <c:v>-0.86680000000000001</c:v>
                </c:pt>
                <c:pt idx="55">
                  <c:v>-0.86211000000000004</c:v>
                </c:pt>
                <c:pt idx="56">
                  <c:v>-0.85707999999999995</c:v>
                </c:pt>
                <c:pt idx="57">
                  <c:v>-0.85196000000000005</c:v>
                </c:pt>
                <c:pt idx="58">
                  <c:v>-0.84636</c:v>
                </c:pt>
                <c:pt idx="59">
                  <c:v>-0.84140000000000004</c:v>
                </c:pt>
                <c:pt idx="60">
                  <c:v>-0.83631999999999995</c:v>
                </c:pt>
                <c:pt idx="61">
                  <c:v>-0.83206000000000002</c:v>
                </c:pt>
                <c:pt idx="62">
                  <c:v>-0.82777999999999996</c:v>
                </c:pt>
                <c:pt idx="63">
                  <c:v>-0.82548999999999995</c:v>
                </c:pt>
                <c:pt idx="64">
                  <c:v>-0.82338</c:v>
                </c:pt>
                <c:pt idx="65">
                  <c:v>-0.82354000000000005</c:v>
                </c:pt>
                <c:pt idx="66">
                  <c:v>-0.82376000000000005</c:v>
                </c:pt>
                <c:pt idx="67">
                  <c:v>-0.82491000000000003</c:v>
                </c:pt>
                <c:pt idx="68">
                  <c:v>-0.82791999999999999</c:v>
                </c:pt>
                <c:pt idx="69">
                  <c:v>-0.83101000000000003</c:v>
                </c:pt>
                <c:pt idx="70">
                  <c:v>-0.83414999999999995</c:v>
                </c:pt>
                <c:pt idx="71">
                  <c:v>-0.83755000000000002</c:v>
                </c:pt>
                <c:pt idx="72">
                  <c:v>-0.84218999999999999</c:v>
                </c:pt>
                <c:pt idx="73">
                  <c:v>-0.84711000000000003</c:v>
                </c:pt>
                <c:pt idx="74">
                  <c:v>-0.85121000000000002</c:v>
                </c:pt>
                <c:pt idx="75">
                  <c:v>-0.85589000000000004</c:v>
                </c:pt>
                <c:pt idx="76">
                  <c:v>-0.86094000000000004</c:v>
                </c:pt>
                <c:pt idx="77">
                  <c:v>-0.86573999999999995</c:v>
                </c:pt>
                <c:pt idx="78">
                  <c:v>-0.86997999999999998</c:v>
                </c:pt>
                <c:pt idx="79">
                  <c:v>-0.87495000000000001</c:v>
                </c:pt>
                <c:pt idx="80">
                  <c:v>-0.87910999999999995</c:v>
                </c:pt>
                <c:pt idx="81">
                  <c:v>-0.88327</c:v>
                </c:pt>
                <c:pt idx="82">
                  <c:v>-0.88570000000000004</c:v>
                </c:pt>
                <c:pt idx="83">
                  <c:v>-0.88817000000000002</c:v>
                </c:pt>
                <c:pt idx="84">
                  <c:v>-0.88807000000000003</c:v>
                </c:pt>
                <c:pt idx="85">
                  <c:v>-0.88819999999999999</c:v>
                </c:pt>
                <c:pt idx="86">
                  <c:v>-0.88712999999999997</c:v>
                </c:pt>
                <c:pt idx="87">
                  <c:v>-0.88541000000000003</c:v>
                </c:pt>
                <c:pt idx="88">
                  <c:v>-0.88329000000000002</c:v>
                </c:pt>
                <c:pt idx="89">
                  <c:v>-0.88168999999999997</c:v>
                </c:pt>
                <c:pt idx="90">
                  <c:v>-0.87966999999999995</c:v>
                </c:pt>
                <c:pt idx="91">
                  <c:v>-0.87841999999999998</c:v>
                </c:pt>
                <c:pt idx="92">
                  <c:v>-0.87704000000000004</c:v>
                </c:pt>
                <c:pt idx="93">
                  <c:v>-0.876</c:v>
                </c:pt>
                <c:pt idx="94">
                  <c:v>-0.87439</c:v>
                </c:pt>
                <c:pt idx="95">
                  <c:v>-0.87351999999999996</c:v>
                </c:pt>
                <c:pt idx="96">
                  <c:v>-0.87314000000000003</c:v>
                </c:pt>
                <c:pt idx="97">
                  <c:v>-0.87234999999999996</c:v>
                </c:pt>
                <c:pt idx="98">
                  <c:v>-0.87251999999999996</c:v>
                </c:pt>
                <c:pt idx="99">
                  <c:v>-0.87273000000000001</c:v>
                </c:pt>
                <c:pt idx="100">
                  <c:v>-0.87270999999999999</c:v>
                </c:pt>
                <c:pt idx="101">
                  <c:v>-0.87339999999999995</c:v>
                </c:pt>
                <c:pt idx="102">
                  <c:v>-0.87294000000000005</c:v>
                </c:pt>
                <c:pt idx="103">
                  <c:v>-0.87326999999999999</c:v>
                </c:pt>
                <c:pt idx="104">
                  <c:v>-0.87307999999999997</c:v>
                </c:pt>
                <c:pt idx="105">
                  <c:v>-0.87453999999999998</c:v>
                </c:pt>
                <c:pt idx="106">
                  <c:v>-0.87539999999999996</c:v>
                </c:pt>
                <c:pt idx="107">
                  <c:v>-0.87653999999999999</c:v>
                </c:pt>
                <c:pt idx="108">
                  <c:v>-0.87761</c:v>
                </c:pt>
                <c:pt idx="109">
                  <c:v>-0.87966</c:v>
                </c:pt>
                <c:pt idx="110">
                  <c:v>-0.88070000000000004</c:v>
                </c:pt>
                <c:pt idx="111">
                  <c:v>-0.88107999999999997</c:v>
                </c:pt>
                <c:pt idx="112">
                  <c:v>-0.88161</c:v>
                </c:pt>
                <c:pt idx="113">
                  <c:v>-0.88195999999999997</c:v>
                </c:pt>
                <c:pt idx="114">
                  <c:v>-0.88141999999999998</c:v>
                </c:pt>
                <c:pt idx="115">
                  <c:v>-0.88088999999999995</c:v>
                </c:pt>
                <c:pt idx="116">
                  <c:v>-0.88151000000000002</c:v>
                </c:pt>
                <c:pt idx="117">
                  <c:v>-0.88068999999999997</c:v>
                </c:pt>
                <c:pt idx="118">
                  <c:v>-0.88036999999999999</c:v>
                </c:pt>
                <c:pt idx="119">
                  <c:v>-0.87980999999999998</c:v>
                </c:pt>
                <c:pt idx="120">
                  <c:v>-0.87895999999999996</c:v>
                </c:pt>
                <c:pt idx="121">
                  <c:v>-0.88031000000000004</c:v>
                </c:pt>
                <c:pt idx="122">
                  <c:v>-0.88214999999999999</c:v>
                </c:pt>
                <c:pt idx="123">
                  <c:v>-0.88502000000000003</c:v>
                </c:pt>
                <c:pt idx="124">
                  <c:v>-0.88751000000000002</c:v>
                </c:pt>
                <c:pt idx="125">
                  <c:v>-0.89041999999999999</c:v>
                </c:pt>
                <c:pt idx="126">
                  <c:v>-0.89339999999999997</c:v>
                </c:pt>
                <c:pt idx="127">
                  <c:v>-0.89519000000000004</c:v>
                </c:pt>
                <c:pt idx="128">
                  <c:v>-0.89588000000000001</c:v>
                </c:pt>
                <c:pt idx="129">
                  <c:v>-0.89600000000000002</c:v>
                </c:pt>
                <c:pt idx="130">
                  <c:v>-0.89768000000000003</c:v>
                </c:pt>
                <c:pt idx="131">
                  <c:v>-0.89939999999999998</c:v>
                </c:pt>
                <c:pt idx="132">
                  <c:v>-0.90237000000000001</c:v>
                </c:pt>
                <c:pt idx="133">
                  <c:v>-0.90420999999999996</c:v>
                </c:pt>
                <c:pt idx="134">
                  <c:v>-0.90551999999999999</c:v>
                </c:pt>
                <c:pt idx="135">
                  <c:v>-0.90544999999999998</c:v>
                </c:pt>
                <c:pt idx="136">
                  <c:v>-0.90591999999999995</c:v>
                </c:pt>
                <c:pt idx="137">
                  <c:v>-0.90705000000000002</c:v>
                </c:pt>
                <c:pt idx="138">
                  <c:v>-0.9083</c:v>
                </c:pt>
                <c:pt idx="139">
                  <c:v>-0.91007000000000005</c:v>
                </c:pt>
                <c:pt idx="140">
                  <c:v>-0.90856999999999999</c:v>
                </c:pt>
                <c:pt idx="141">
                  <c:v>-0.90644999999999998</c:v>
                </c:pt>
                <c:pt idx="142">
                  <c:v>-0.90356999999999998</c:v>
                </c:pt>
                <c:pt idx="143">
                  <c:v>-0.89956000000000003</c:v>
                </c:pt>
                <c:pt idx="144">
                  <c:v>-0.89571000000000001</c:v>
                </c:pt>
                <c:pt idx="145">
                  <c:v>-0.89156999999999997</c:v>
                </c:pt>
                <c:pt idx="146">
                  <c:v>-0.88846999999999998</c:v>
                </c:pt>
                <c:pt idx="147">
                  <c:v>-0.88593999999999995</c:v>
                </c:pt>
                <c:pt idx="148">
                  <c:v>-0.88417000000000001</c:v>
                </c:pt>
                <c:pt idx="149">
                  <c:v>-0.88163000000000002</c:v>
                </c:pt>
                <c:pt idx="150">
                  <c:v>-0.87877000000000005</c:v>
                </c:pt>
                <c:pt idx="151">
                  <c:v>-0.87478999999999996</c:v>
                </c:pt>
                <c:pt idx="152">
                  <c:v>-0.87307999999999997</c:v>
                </c:pt>
                <c:pt idx="153">
                  <c:v>-0.87163999999999997</c:v>
                </c:pt>
                <c:pt idx="154">
                  <c:v>-0.87172000000000005</c:v>
                </c:pt>
                <c:pt idx="155">
                  <c:v>-0.87072000000000005</c:v>
                </c:pt>
                <c:pt idx="156">
                  <c:v>-0.86878</c:v>
                </c:pt>
                <c:pt idx="157">
                  <c:v>-0.86748000000000003</c:v>
                </c:pt>
                <c:pt idx="158">
                  <c:v>-0.86629</c:v>
                </c:pt>
                <c:pt idx="159">
                  <c:v>-0.86814999999999998</c:v>
                </c:pt>
                <c:pt idx="160">
                  <c:v>-0.87089000000000005</c:v>
                </c:pt>
                <c:pt idx="161">
                  <c:v>-0.87390999999999996</c:v>
                </c:pt>
                <c:pt idx="162">
                  <c:v>-0.87717000000000001</c:v>
                </c:pt>
                <c:pt idx="163">
                  <c:v>-0.88031999999999999</c:v>
                </c:pt>
                <c:pt idx="164">
                  <c:v>-0.88373000000000002</c:v>
                </c:pt>
                <c:pt idx="165">
                  <c:v>-0.88758999999999999</c:v>
                </c:pt>
                <c:pt idx="166">
                  <c:v>-0.89109000000000005</c:v>
                </c:pt>
                <c:pt idx="167">
                  <c:v>-0.89412999999999998</c:v>
                </c:pt>
                <c:pt idx="168">
                  <c:v>-0.89698999999999995</c:v>
                </c:pt>
                <c:pt idx="169">
                  <c:v>-0.89847999999999995</c:v>
                </c:pt>
                <c:pt idx="170">
                  <c:v>-0.90022000000000002</c:v>
                </c:pt>
                <c:pt idx="171">
                  <c:v>-0.90032000000000001</c:v>
                </c:pt>
                <c:pt idx="172">
                  <c:v>-0.90073000000000003</c:v>
                </c:pt>
                <c:pt idx="173">
                  <c:v>-0.90017000000000003</c:v>
                </c:pt>
                <c:pt idx="174">
                  <c:v>-0.90198999999999996</c:v>
                </c:pt>
                <c:pt idx="175">
                  <c:v>-0.90430999999999995</c:v>
                </c:pt>
                <c:pt idx="176">
                  <c:v>-0.90551000000000004</c:v>
                </c:pt>
                <c:pt idx="177">
                  <c:v>-0.90527000000000002</c:v>
                </c:pt>
                <c:pt idx="178">
                  <c:v>-0.90229000000000004</c:v>
                </c:pt>
                <c:pt idx="179">
                  <c:v>-0.89827000000000001</c:v>
                </c:pt>
                <c:pt idx="180">
                  <c:v>-0.89380000000000004</c:v>
                </c:pt>
                <c:pt idx="181">
                  <c:v>-0.89083000000000001</c:v>
                </c:pt>
                <c:pt idx="182">
                  <c:v>-0.88731000000000004</c:v>
                </c:pt>
                <c:pt idx="183">
                  <c:v>-0.88395999999999997</c:v>
                </c:pt>
                <c:pt idx="184">
                  <c:v>-0.87951000000000001</c:v>
                </c:pt>
                <c:pt idx="185">
                  <c:v>-0.87478</c:v>
                </c:pt>
                <c:pt idx="186">
                  <c:v>-0.87056999999999995</c:v>
                </c:pt>
                <c:pt idx="187">
                  <c:v>-0.86646999999999996</c:v>
                </c:pt>
                <c:pt idx="188">
                  <c:v>-0.86504000000000003</c:v>
                </c:pt>
                <c:pt idx="189">
                  <c:v>-0.86404000000000003</c:v>
                </c:pt>
                <c:pt idx="190">
                  <c:v>-0.86373</c:v>
                </c:pt>
                <c:pt idx="191">
                  <c:v>-0.86348000000000003</c:v>
                </c:pt>
                <c:pt idx="192">
                  <c:v>-0.86387999999999998</c:v>
                </c:pt>
                <c:pt idx="193">
                  <c:v>-0.86238999999999999</c:v>
                </c:pt>
                <c:pt idx="194">
                  <c:v>-0.85926999999999998</c:v>
                </c:pt>
                <c:pt idx="195">
                  <c:v>-0.85818000000000005</c:v>
                </c:pt>
                <c:pt idx="196">
                  <c:v>-0.85899000000000003</c:v>
                </c:pt>
                <c:pt idx="197">
                  <c:v>-0.86126000000000003</c:v>
                </c:pt>
                <c:pt idx="198">
                  <c:v>-0.86433000000000004</c:v>
                </c:pt>
                <c:pt idx="199">
                  <c:v>-0.86785999999999996</c:v>
                </c:pt>
                <c:pt idx="200">
                  <c:v>-0.87060999999999999</c:v>
                </c:pt>
                <c:pt idx="201">
                  <c:v>-0.87326000000000004</c:v>
                </c:pt>
                <c:pt idx="202">
                  <c:v>-0.87556999999999996</c:v>
                </c:pt>
                <c:pt idx="203">
                  <c:v>-0.87834999999999996</c:v>
                </c:pt>
                <c:pt idx="204">
                  <c:v>-0.88146000000000002</c:v>
                </c:pt>
                <c:pt idx="205">
                  <c:v>-0.88449999999999995</c:v>
                </c:pt>
                <c:pt idx="206">
                  <c:v>-0.88824000000000003</c:v>
                </c:pt>
                <c:pt idx="207">
                  <c:v>-0.89081999999999995</c:v>
                </c:pt>
                <c:pt idx="208">
                  <c:v>-0.89202999999999999</c:v>
                </c:pt>
                <c:pt idx="209">
                  <c:v>-0.89358000000000004</c:v>
                </c:pt>
                <c:pt idx="210">
                  <c:v>-0.89451999999999998</c:v>
                </c:pt>
                <c:pt idx="211">
                  <c:v>-0.89415999999999995</c:v>
                </c:pt>
                <c:pt idx="212">
                  <c:v>-0.89512999999999998</c:v>
                </c:pt>
                <c:pt idx="213">
                  <c:v>-0.89875000000000005</c:v>
                </c:pt>
                <c:pt idx="214">
                  <c:v>-0.90044999999999997</c:v>
                </c:pt>
                <c:pt idx="215">
                  <c:v>-0.90083000000000002</c:v>
                </c:pt>
                <c:pt idx="216">
                  <c:v>-0.90188999999999997</c:v>
                </c:pt>
                <c:pt idx="217">
                  <c:v>-0.90212000000000003</c:v>
                </c:pt>
                <c:pt idx="218">
                  <c:v>-0.90259999999999996</c:v>
                </c:pt>
                <c:pt idx="219">
                  <c:v>-0.90283999999999998</c:v>
                </c:pt>
                <c:pt idx="220">
                  <c:v>-0.90400999999999998</c:v>
                </c:pt>
                <c:pt idx="221">
                  <c:v>-0.90508999999999995</c:v>
                </c:pt>
                <c:pt idx="222">
                  <c:v>-0.90639000000000003</c:v>
                </c:pt>
                <c:pt idx="223">
                  <c:v>-0.90895000000000004</c:v>
                </c:pt>
                <c:pt idx="224">
                  <c:v>-0.91173000000000004</c:v>
                </c:pt>
                <c:pt idx="225">
                  <c:v>-0.91386000000000001</c:v>
                </c:pt>
                <c:pt idx="226">
                  <c:v>-0.91544999999999999</c:v>
                </c:pt>
                <c:pt idx="227">
                  <c:v>-0.91886000000000001</c:v>
                </c:pt>
                <c:pt idx="228">
                  <c:v>-0.92139000000000004</c:v>
                </c:pt>
                <c:pt idx="229">
                  <c:v>-0.92405999999999999</c:v>
                </c:pt>
                <c:pt idx="230">
                  <c:v>-0.92762999999999995</c:v>
                </c:pt>
                <c:pt idx="231">
                  <c:v>-0.93072999999999995</c:v>
                </c:pt>
                <c:pt idx="232">
                  <c:v>-0.93247999999999998</c:v>
                </c:pt>
                <c:pt idx="233">
                  <c:v>-0.93462000000000001</c:v>
                </c:pt>
                <c:pt idx="234">
                  <c:v>-0.9375</c:v>
                </c:pt>
                <c:pt idx="235">
                  <c:v>-0.93959999999999999</c:v>
                </c:pt>
                <c:pt idx="236">
                  <c:v>-0.94208999999999998</c:v>
                </c:pt>
                <c:pt idx="237">
                  <c:v>-0.94345999999999997</c:v>
                </c:pt>
                <c:pt idx="238">
                  <c:v>-0.94501000000000002</c:v>
                </c:pt>
                <c:pt idx="239">
                  <c:v>-0.94701999999999997</c:v>
                </c:pt>
                <c:pt idx="240">
                  <c:v>-0.94952000000000003</c:v>
                </c:pt>
                <c:pt idx="241">
                  <c:v>-0.95215000000000005</c:v>
                </c:pt>
                <c:pt idx="242">
                  <c:v>-0.95311999999999997</c:v>
                </c:pt>
                <c:pt idx="243">
                  <c:v>-0.95386000000000004</c:v>
                </c:pt>
                <c:pt idx="244">
                  <c:v>-0.95501999999999998</c:v>
                </c:pt>
                <c:pt idx="245">
                  <c:v>-0.95633000000000001</c:v>
                </c:pt>
                <c:pt idx="246">
                  <c:v>-0.95798000000000005</c:v>
                </c:pt>
                <c:pt idx="247">
                  <c:v>-0.96104999999999996</c:v>
                </c:pt>
                <c:pt idx="248">
                  <c:v>-0.96501999999999999</c:v>
                </c:pt>
                <c:pt idx="249">
                  <c:v>-0.96986000000000006</c:v>
                </c:pt>
                <c:pt idx="250">
                  <c:v>-0.97423000000000004</c:v>
                </c:pt>
                <c:pt idx="251">
                  <c:v>-0.97899999999999998</c:v>
                </c:pt>
                <c:pt idx="252">
                  <c:v>-0.98448000000000002</c:v>
                </c:pt>
                <c:pt idx="253">
                  <c:v>-0.98912999999999995</c:v>
                </c:pt>
                <c:pt idx="254">
                  <c:v>-0.99414000000000002</c:v>
                </c:pt>
                <c:pt idx="255">
                  <c:v>-0.99960000000000004</c:v>
                </c:pt>
                <c:pt idx="256">
                  <c:v>-1.0066999999999999</c:v>
                </c:pt>
                <c:pt idx="257">
                  <c:v>-1.0142</c:v>
                </c:pt>
                <c:pt idx="258">
                  <c:v>-1.0205</c:v>
                </c:pt>
                <c:pt idx="259">
                  <c:v>-1.0267999999999999</c:v>
                </c:pt>
                <c:pt idx="260">
                  <c:v>-1.0336000000000001</c:v>
                </c:pt>
                <c:pt idx="261">
                  <c:v>-1.0410999999999999</c:v>
                </c:pt>
                <c:pt idx="262">
                  <c:v>-1.0478000000000001</c:v>
                </c:pt>
                <c:pt idx="263">
                  <c:v>-1.0541</c:v>
                </c:pt>
                <c:pt idx="264">
                  <c:v>-1.0621</c:v>
                </c:pt>
                <c:pt idx="265">
                  <c:v>-1.0678000000000001</c:v>
                </c:pt>
                <c:pt idx="266">
                  <c:v>-1.0711999999999999</c:v>
                </c:pt>
                <c:pt idx="267">
                  <c:v>-1.0743</c:v>
                </c:pt>
                <c:pt idx="268">
                  <c:v>-1.0758000000000001</c:v>
                </c:pt>
                <c:pt idx="269">
                  <c:v>-1.0785</c:v>
                </c:pt>
                <c:pt idx="270">
                  <c:v>-1.0815999999999999</c:v>
                </c:pt>
                <c:pt idx="271">
                  <c:v>-1.0843</c:v>
                </c:pt>
                <c:pt idx="272">
                  <c:v>-1.0879000000000001</c:v>
                </c:pt>
                <c:pt idx="273">
                  <c:v>-1.0904</c:v>
                </c:pt>
                <c:pt idx="274">
                  <c:v>-1.0922000000000001</c:v>
                </c:pt>
                <c:pt idx="275">
                  <c:v>-1.0931999999999999</c:v>
                </c:pt>
                <c:pt idx="276">
                  <c:v>-1.0940000000000001</c:v>
                </c:pt>
                <c:pt idx="277">
                  <c:v>-1.0960000000000001</c:v>
                </c:pt>
                <c:pt idx="278">
                  <c:v>-1.0975999999999999</c:v>
                </c:pt>
                <c:pt idx="279">
                  <c:v>-1.0978000000000001</c:v>
                </c:pt>
                <c:pt idx="280">
                  <c:v>-1.0979000000000001</c:v>
                </c:pt>
                <c:pt idx="281">
                  <c:v>-1.0994999999999999</c:v>
                </c:pt>
                <c:pt idx="282">
                  <c:v>-1.1009</c:v>
                </c:pt>
                <c:pt idx="283">
                  <c:v>-1.1005</c:v>
                </c:pt>
                <c:pt idx="284">
                  <c:v>-1.1026</c:v>
                </c:pt>
                <c:pt idx="285">
                  <c:v>-1.1062000000000001</c:v>
                </c:pt>
                <c:pt idx="286">
                  <c:v>-1.1093</c:v>
                </c:pt>
                <c:pt idx="287">
                  <c:v>-1.1133</c:v>
                </c:pt>
                <c:pt idx="288">
                  <c:v>-1.1161000000000001</c:v>
                </c:pt>
                <c:pt idx="289">
                  <c:v>-1.1193</c:v>
                </c:pt>
                <c:pt idx="290">
                  <c:v>-1.1220000000000001</c:v>
                </c:pt>
                <c:pt idx="291">
                  <c:v>-1.1238999999999999</c:v>
                </c:pt>
                <c:pt idx="292">
                  <c:v>-1.1263000000000001</c:v>
                </c:pt>
                <c:pt idx="293">
                  <c:v>-1.129</c:v>
                </c:pt>
                <c:pt idx="294">
                  <c:v>-1.1315</c:v>
                </c:pt>
                <c:pt idx="295">
                  <c:v>-1.1336999999999999</c:v>
                </c:pt>
                <c:pt idx="296">
                  <c:v>-1.1349</c:v>
                </c:pt>
                <c:pt idx="297">
                  <c:v>-1.1369</c:v>
                </c:pt>
                <c:pt idx="298">
                  <c:v>-1.1412</c:v>
                </c:pt>
                <c:pt idx="299">
                  <c:v>-1.1464000000000001</c:v>
                </c:pt>
                <c:pt idx="300">
                  <c:v>-1.1507000000000001</c:v>
                </c:pt>
                <c:pt idx="301">
                  <c:v>-1.1558999999999999</c:v>
                </c:pt>
                <c:pt idx="302">
                  <c:v>-1.1619999999999999</c:v>
                </c:pt>
                <c:pt idx="303">
                  <c:v>-1.1661999999999999</c:v>
                </c:pt>
                <c:pt idx="304">
                  <c:v>-1.1698999999999999</c:v>
                </c:pt>
                <c:pt idx="305">
                  <c:v>-1.1736</c:v>
                </c:pt>
                <c:pt idx="306">
                  <c:v>-1.1769000000000001</c:v>
                </c:pt>
                <c:pt idx="307">
                  <c:v>-1.1809000000000001</c:v>
                </c:pt>
                <c:pt idx="308">
                  <c:v>-1.1835</c:v>
                </c:pt>
                <c:pt idx="309">
                  <c:v>-1.1859</c:v>
                </c:pt>
                <c:pt idx="310">
                  <c:v>-1.1890000000000001</c:v>
                </c:pt>
                <c:pt idx="311">
                  <c:v>-1.1924999999999999</c:v>
                </c:pt>
                <c:pt idx="312">
                  <c:v>-1.1957</c:v>
                </c:pt>
                <c:pt idx="313">
                  <c:v>-1.1990000000000001</c:v>
                </c:pt>
                <c:pt idx="314">
                  <c:v>-1.2030000000000001</c:v>
                </c:pt>
                <c:pt idx="315">
                  <c:v>-1.2065999999999999</c:v>
                </c:pt>
                <c:pt idx="316">
                  <c:v>-1.2095</c:v>
                </c:pt>
                <c:pt idx="317">
                  <c:v>-1.2104999999999999</c:v>
                </c:pt>
                <c:pt idx="318">
                  <c:v>-1.2099</c:v>
                </c:pt>
                <c:pt idx="319">
                  <c:v>-1.2092000000000001</c:v>
                </c:pt>
                <c:pt idx="320">
                  <c:v>-1.2073</c:v>
                </c:pt>
                <c:pt idx="321">
                  <c:v>-1.2051000000000001</c:v>
                </c:pt>
                <c:pt idx="322">
                  <c:v>-1.2036</c:v>
                </c:pt>
                <c:pt idx="323">
                  <c:v>-1.202</c:v>
                </c:pt>
                <c:pt idx="324">
                  <c:v>-1.2000999999999999</c:v>
                </c:pt>
                <c:pt idx="325">
                  <c:v>-1.1982999999999999</c:v>
                </c:pt>
                <c:pt idx="326">
                  <c:v>-1.1960999999999999</c:v>
                </c:pt>
                <c:pt idx="327">
                  <c:v>-1.1947000000000001</c:v>
                </c:pt>
                <c:pt idx="328">
                  <c:v>-1.1935</c:v>
                </c:pt>
                <c:pt idx="329">
                  <c:v>-1.1917</c:v>
                </c:pt>
                <c:pt idx="330">
                  <c:v>-1.1899</c:v>
                </c:pt>
                <c:pt idx="331">
                  <c:v>-1.1881999999999999</c:v>
                </c:pt>
                <c:pt idx="332">
                  <c:v>-1.1873</c:v>
                </c:pt>
                <c:pt idx="333">
                  <c:v>-1.1854</c:v>
                </c:pt>
                <c:pt idx="334">
                  <c:v>-1.1835</c:v>
                </c:pt>
                <c:pt idx="335">
                  <c:v>-1.1823999999999999</c:v>
                </c:pt>
                <c:pt idx="336">
                  <c:v>-1.1809000000000001</c:v>
                </c:pt>
                <c:pt idx="337">
                  <c:v>-1.1805000000000001</c:v>
                </c:pt>
                <c:pt idx="338">
                  <c:v>-1.1803999999999999</c:v>
                </c:pt>
                <c:pt idx="339">
                  <c:v>-1.1817</c:v>
                </c:pt>
                <c:pt idx="340">
                  <c:v>-1.1823999999999999</c:v>
                </c:pt>
                <c:pt idx="341">
                  <c:v>-1.1823999999999999</c:v>
                </c:pt>
                <c:pt idx="342">
                  <c:v>-1.1826000000000001</c:v>
                </c:pt>
                <c:pt idx="343">
                  <c:v>-1.1838</c:v>
                </c:pt>
                <c:pt idx="344">
                  <c:v>-1.1846000000000001</c:v>
                </c:pt>
                <c:pt idx="345">
                  <c:v>-1.1866000000000001</c:v>
                </c:pt>
                <c:pt idx="346">
                  <c:v>-1.1880999999999999</c:v>
                </c:pt>
                <c:pt idx="347">
                  <c:v>-1.1911</c:v>
                </c:pt>
                <c:pt idx="348">
                  <c:v>-1.1940999999999999</c:v>
                </c:pt>
                <c:pt idx="349">
                  <c:v>-1.1958</c:v>
                </c:pt>
                <c:pt idx="350">
                  <c:v>-1.1977</c:v>
                </c:pt>
                <c:pt idx="351">
                  <c:v>-1.1986000000000001</c:v>
                </c:pt>
                <c:pt idx="352">
                  <c:v>-1.2002999999999999</c:v>
                </c:pt>
                <c:pt idx="353">
                  <c:v>-1.2024999999999999</c:v>
                </c:pt>
                <c:pt idx="354">
                  <c:v>-1.2036</c:v>
                </c:pt>
                <c:pt idx="355">
                  <c:v>-1.2048000000000001</c:v>
                </c:pt>
                <c:pt idx="356">
                  <c:v>-1.2053</c:v>
                </c:pt>
                <c:pt idx="357">
                  <c:v>-1.2060999999999999</c:v>
                </c:pt>
                <c:pt idx="358">
                  <c:v>-1.2064999999999999</c:v>
                </c:pt>
                <c:pt idx="359">
                  <c:v>-1.2076</c:v>
                </c:pt>
                <c:pt idx="360">
                  <c:v>-1.2102999999999999</c:v>
                </c:pt>
                <c:pt idx="361">
                  <c:v>-1.2129000000000001</c:v>
                </c:pt>
                <c:pt idx="362">
                  <c:v>-1.2150000000000001</c:v>
                </c:pt>
                <c:pt idx="363">
                  <c:v>-1.2178</c:v>
                </c:pt>
                <c:pt idx="364">
                  <c:v>-1.2188000000000001</c:v>
                </c:pt>
                <c:pt idx="365">
                  <c:v>-1.2201</c:v>
                </c:pt>
                <c:pt idx="366">
                  <c:v>-1.2198</c:v>
                </c:pt>
                <c:pt idx="367">
                  <c:v>-1.2203999999999999</c:v>
                </c:pt>
                <c:pt idx="368">
                  <c:v>-1.2225999999999999</c:v>
                </c:pt>
                <c:pt idx="369">
                  <c:v>-1.2242</c:v>
                </c:pt>
                <c:pt idx="370">
                  <c:v>-1.2262</c:v>
                </c:pt>
                <c:pt idx="371">
                  <c:v>-1.2278</c:v>
                </c:pt>
                <c:pt idx="372">
                  <c:v>-1.2290000000000001</c:v>
                </c:pt>
                <c:pt idx="373">
                  <c:v>-1.2310000000000001</c:v>
                </c:pt>
                <c:pt idx="374">
                  <c:v>-1.2337</c:v>
                </c:pt>
                <c:pt idx="375">
                  <c:v>-1.2361</c:v>
                </c:pt>
                <c:pt idx="376">
                  <c:v>-1.2379</c:v>
                </c:pt>
                <c:pt idx="377">
                  <c:v>-1.2390000000000001</c:v>
                </c:pt>
                <c:pt idx="378">
                  <c:v>-1.2396</c:v>
                </c:pt>
                <c:pt idx="379">
                  <c:v>-1.2390000000000001</c:v>
                </c:pt>
                <c:pt idx="380">
                  <c:v>-1.2384999999999999</c:v>
                </c:pt>
                <c:pt idx="381">
                  <c:v>-1.2371000000000001</c:v>
                </c:pt>
                <c:pt idx="382">
                  <c:v>-1.2363</c:v>
                </c:pt>
                <c:pt idx="383">
                  <c:v>-1.2358</c:v>
                </c:pt>
                <c:pt idx="384">
                  <c:v>-1.2347999999999999</c:v>
                </c:pt>
                <c:pt idx="385">
                  <c:v>-1.2343999999999999</c:v>
                </c:pt>
                <c:pt idx="386">
                  <c:v>-1.2332000000000001</c:v>
                </c:pt>
                <c:pt idx="387">
                  <c:v>-1.2307999999999999</c:v>
                </c:pt>
                <c:pt idx="388">
                  <c:v>-1.2285999999999999</c:v>
                </c:pt>
                <c:pt idx="389">
                  <c:v>-1.2273000000000001</c:v>
                </c:pt>
                <c:pt idx="390">
                  <c:v>-1.2263999999999999</c:v>
                </c:pt>
                <c:pt idx="391">
                  <c:v>-1.2252000000000001</c:v>
                </c:pt>
                <c:pt idx="392">
                  <c:v>-1.224</c:v>
                </c:pt>
                <c:pt idx="393">
                  <c:v>-1.2224999999999999</c:v>
                </c:pt>
                <c:pt idx="394">
                  <c:v>-1.2234</c:v>
                </c:pt>
                <c:pt idx="395">
                  <c:v>-1.224</c:v>
                </c:pt>
                <c:pt idx="396">
                  <c:v>-1.2246999999999999</c:v>
                </c:pt>
                <c:pt idx="397">
                  <c:v>-1.2261</c:v>
                </c:pt>
                <c:pt idx="398">
                  <c:v>-1.2275</c:v>
                </c:pt>
                <c:pt idx="399">
                  <c:v>-1.2282</c:v>
                </c:pt>
                <c:pt idx="400">
                  <c:v>-1.2305999999999999</c:v>
                </c:pt>
                <c:pt idx="401">
                  <c:v>-1.2319</c:v>
                </c:pt>
                <c:pt idx="402">
                  <c:v>-1.2335</c:v>
                </c:pt>
                <c:pt idx="403">
                  <c:v>-1.2356</c:v>
                </c:pt>
                <c:pt idx="404">
                  <c:v>-1.2373000000000001</c:v>
                </c:pt>
                <c:pt idx="405">
                  <c:v>-1.2388999999999999</c:v>
                </c:pt>
                <c:pt idx="406">
                  <c:v>-1.2410000000000001</c:v>
                </c:pt>
                <c:pt idx="407">
                  <c:v>-1.2436</c:v>
                </c:pt>
                <c:pt idx="408">
                  <c:v>-1.2451000000000001</c:v>
                </c:pt>
                <c:pt idx="409">
                  <c:v>-1.2464</c:v>
                </c:pt>
                <c:pt idx="410">
                  <c:v>-1.2475000000000001</c:v>
                </c:pt>
                <c:pt idx="411">
                  <c:v>-1.2488999999999999</c:v>
                </c:pt>
                <c:pt idx="412">
                  <c:v>-1.2502</c:v>
                </c:pt>
                <c:pt idx="413">
                  <c:v>-1.25</c:v>
                </c:pt>
                <c:pt idx="414">
                  <c:v>-1.2503</c:v>
                </c:pt>
                <c:pt idx="415">
                  <c:v>-1.2504</c:v>
                </c:pt>
                <c:pt idx="416">
                  <c:v>-1.2501</c:v>
                </c:pt>
                <c:pt idx="417">
                  <c:v>-1.2501</c:v>
                </c:pt>
                <c:pt idx="418">
                  <c:v>-1.2509999999999999</c:v>
                </c:pt>
                <c:pt idx="419">
                  <c:v>-1.2508999999999999</c:v>
                </c:pt>
                <c:pt idx="420">
                  <c:v>-1.2513000000000001</c:v>
                </c:pt>
                <c:pt idx="421">
                  <c:v>-1.2514000000000001</c:v>
                </c:pt>
                <c:pt idx="422">
                  <c:v>-1.2522</c:v>
                </c:pt>
                <c:pt idx="423">
                  <c:v>-1.2534000000000001</c:v>
                </c:pt>
                <c:pt idx="424">
                  <c:v>-1.2552000000000001</c:v>
                </c:pt>
                <c:pt idx="425">
                  <c:v>-1.2572000000000001</c:v>
                </c:pt>
                <c:pt idx="426">
                  <c:v>-1.2593000000000001</c:v>
                </c:pt>
                <c:pt idx="427">
                  <c:v>-1.2608999999999999</c:v>
                </c:pt>
                <c:pt idx="428">
                  <c:v>-1.2627999999999999</c:v>
                </c:pt>
                <c:pt idx="429">
                  <c:v>-1.2663</c:v>
                </c:pt>
                <c:pt idx="430">
                  <c:v>-1.2695000000000001</c:v>
                </c:pt>
                <c:pt idx="431">
                  <c:v>-1.2726</c:v>
                </c:pt>
                <c:pt idx="432">
                  <c:v>-1.2754000000000001</c:v>
                </c:pt>
                <c:pt idx="433">
                  <c:v>-1.2784</c:v>
                </c:pt>
                <c:pt idx="434">
                  <c:v>-1.2825</c:v>
                </c:pt>
                <c:pt idx="435">
                  <c:v>-1.2866</c:v>
                </c:pt>
                <c:pt idx="436">
                  <c:v>-1.2907999999999999</c:v>
                </c:pt>
                <c:pt idx="437">
                  <c:v>-1.2946</c:v>
                </c:pt>
                <c:pt idx="438">
                  <c:v>-1.2978000000000001</c:v>
                </c:pt>
                <c:pt idx="439">
                  <c:v>-1.3008999999999999</c:v>
                </c:pt>
                <c:pt idx="440">
                  <c:v>-1.3044</c:v>
                </c:pt>
                <c:pt idx="441">
                  <c:v>-1.3063</c:v>
                </c:pt>
                <c:pt idx="442">
                  <c:v>-1.3082</c:v>
                </c:pt>
                <c:pt idx="443">
                  <c:v>-1.3103</c:v>
                </c:pt>
                <c:pt idx="444">
                  <c:v>-1.3120000000000001</c:v>
                </c:pt>
                <c:pt idx="445">
                  <c:v>-1.3139000000000001</c:v>
                </c:pt>
                <c:pt idx="446">
                  <c:v>-1.3169</c:v>
                </c:pt>
                <c:pt idx="447">
                  <c:v>-1.3204</c:v>
                </c:pt>
                <c:pt idx="448">
                  <c:v>-1.3216000000000001</c:v>
                </c:pt>
                <c:pt idx="449">
                  <c:v>-1.3222</c:v>
                </c:pt>
                <c:pt idx="450">
                  <c:v>-1.3227</c:v>
                </c:pt>
                <c:pt idx="451">
                  <c:v>-1.3229</c:v>
                </c:pt>
                <c:pt idx="452">
                  <c:v>-1.3224</c:v>
                </c:pt>
                <c:pt idx="453">
                  <c:v>-1.3220000000000001</c:v>
                </c:pt>
                <c:pt idx="454">
                  <c:v>-1.3211999999999999</c:v>
                </c:pt>
                <c:pt idx="455">
                  <c:v>-1.3199000000000001</c:v>
                </c:pt>
                <c:pt idx="456">
                  <c:v>-1.3193999999999999</c:v>
                </c:pt>
                <c:pt idx="457">
                  <c:v>-1.3199000000000001</c:v>
                </c:pt>
                <c:pt idx="458">
                  <c:v>-1.321</c:v>
                </c:pt>
                <c:pt idx="459">
                  <c:v>-1.3210999999999999</c:v>
                </c:pt>
                <c:pt idx="460">
                  <c:v>-1.323</c:v>
                </c:pt>
                <c:pt idx="461">
                  <c:v>-1.3245</c:v>
                </c:pt>
                <c:pt idx="462">
                  <c:v>-1.3255999999999999</c:v>
                </c:pt>
                <c:pt idx="463">
                  <c:v>-1.3267</c:v>
                </c:pt>
                <c:pt idx="464">
                  <c:v>-1.3280000000000001</c:v>
                </c:pt>
                <c:pt idx="465">
                  <c:v>-1.3286</c:v>
                </c:pt>
                <c:pt idx="466">
                  <c:v>-1.3280000000000001</c:v>
                </c:pt>
                <c:pt idx="467">
                  <c:v>-1.3294999999999999</c:v>
                </c:pt>
                <c:pt idx="468">
                  <c:v>-1.3331</c:v>
                </c:pt>
                <c:pt idx="469">
                  <c:v>-1.3367</c:v>
                </c:pt>
                <c:pt idx="470">
                  <c:v>-1.3421000000000001</c:v>
                </c:pt>
                <c:pt idx="471">
                  <c:v>-1.3483000000000001</c:v>
                </c:pt>
                <c:pt idx="472">
                  <c:v>-1.3532999999999999</c:v>
                </c:pt>
                <c:pt idx="473">
                  <c:v>-1.3593</c:v>
                </c:pt>
                <c:pt idx="474">
                  <c:v>-1.3660000000000001</c:v>
                </c:pt>
                <c:pt idx="475">
                  <c:v>-1.3725000000000001</c:v>
                </c:pt>
                <c:pt idx="476">
                  <c:v>-1.3792</c:v>
                </c:pt>
                <c:pt idx="477">
                  <c:v>-1.3862000000000001</c:v>
                </c:pt>
                <c:pt idx="478">
                  <c:v>-1.3947000000000001</c:v>
                </c:pt>
                <c:pt idx="479">
                  <c:v>-1.4028</c:v>
                </c:pt>
                <c:pt idx="480">
                  <c:v>-1.4114</c:v>
                </c:pt>
                <c:pt idx="481">
                  <c:v>-1.4218</c:v>
                </c:pt>
                <c:pt idx="482">
                  <c:v>-1.4329000000000001</c:v>
                </c:pt>
                <c:pt idx="483">
                  <c:v>-1.444</c:v>
                </c:pt>
                <c:pt idx="484">
                  <c:v>-1.4564999999999999</c:v>
                </c:pt>
                <c:pt idx="485">
                  <c:v>-1.4708000000000001</c:v>
                </c:pt>
                <c:pt idx="486">
                  <c:v>-1.4843</c:v>
                </c:pt>
                <c:pt idx="487">
                  <c:v>-1.4964</c:v>
                </c:pt>
                <c:pt idx="488">
                  <c:v>-1.51</c:v>
                </c:pt>
                <c:pt idx="489">
                  <c:v>-1.5223</c:v>
                </c:pt>
                <c:pt idx="490">
                  <c:v>-1.5345</c:v>
                </c:pt>
                <c:pt idx="491">
                  <c:v>-1.5485</c:v>
                </c:pt>
                <c:pt idx="492">
                  <c:v>-1.5631999999999999</c:v>
                </c:pt>
                <c:pt idx="493">
                  <c:v>-1.5775999999999999</c:v>
                </c:pt>
                <c:pt idx="494">
                  <c:v>-1.5921000000000001</c:v>
                </c:pt>
                <c:pt idx="495">
                  <c:v>-1.6071</c:v>
                </c:pt>
                <c:pt idx="496">
                  <c:v>-1.6222000000000001</c:v>
                </c:pt>
                <c:pt idx="497">
                  <c:v>-1.6363000000000001</c:v>
                </c:pt>
                <c:pt idx="498">
                  <c:v>-1.6506000000000001</c:v>
                </c:pt>
                <c:pt idx="499">
                  <c:v>-1.6659999999999999</c:v>
                </c:pt>
                <c:pt idx="500">
                  <c:v>-1.68</c:v>
                </c:pt>
                <c:pt idx="501">
                  <c:v>-1.6939</c:v>
                </c:pt>
                <c:pt idx="502">
                  <c:v>-1.7079</c:v>
                </c:pt>
                <c:pt idx="503">
                  <c:v>-1.7204999999999999</c:v>
                </c:pt>
                <c:pt idx="504">
                  <c:v>-1.7334000000000001</c:v>
                </c:pt>
                <c:pt idx="505">
                  <c:v>-1.7466999999999999</c:v>
                </c:pt>
                <c:pt idx="506">
                  <c:v>-1.7605</c:v>
                </c:pt>
                <c:pt idx="507">
                  <c:v>-1.7733000000000001</c:v>
                </c:pt>
                <c:pt idx="508">
                  <c:v>-1.7863</c:v>
                </c:pt>
                <c:pt idx="509">
                  <c:v>-1.8002</c:v>
                </c:pt>
                <c:pt idx="510">
                  <c:v>-1.8144</c:v>
                </c:pt>
                <c:pt idx="511">
                  <c:v>-1.8283</c:v>
                </c:pt>
                <c:pt idx="512">
                  <c:v>-1.8441000000000001</c:v>
                </c:pt>
                <c:pt idx="513">
                  <c:v>-1.8606</c:v>
                </c:pt>
                <c:pt idx="514">
                  <c:v>-1.8768</c:v>
                </c:pt>
                <c:pt idx="515">
                  <c:v>-1.893</c:v>
                </c:pt>
                <c:pt idx="516">
                  <c:v>-1.9117</c:v>
                </c:pt>
                <c:pt idx="517">
                  <c:v>-1.9296</c:v>
                </c:pt>
                <c:pt idx="518">
                  <c:v>-1.9467000000000001</c:v>
                </c:pt>
                <c:pt idx="519">
                  <c:v>-1.9637</c:v>
                </c:pt>
                <c:pt idx="520">
                  <c:v>-1.9806999999999999</c:v>
                </c:pt>
                <c:pt idx="521">
                  <c:v>-1.9986999999999999</c:v>
                </c:pt>
                <c:pt idx="522">
                  <c:v>-2.0184000000000002</c:v>
                </c:pt>
                <c:pt idx="523">
                  <c:v>-2.0375999999999999</c:v>
                </c:pt>
                <c:pt idx="524">
                  <c:v>-2.0569000000000002</c:v>
                </c:pt>
                <c:pt idx="525">
                  <c:v>-2.0760999999999998</c:v>
                </c:pt>
                <c:pt idx="526">
                  <c:v>-2.097</c:v>
                </c:pt>
                <c:pt idx="527">
                  <c:v>-2.1179999999999999</c:v>
                </c:pt>
                <c:pt idx="528">
                  <c:v>-2.1379999999999999</c:v>
                </c:pt>
                <c:pt idx="529">
                  <c:v>-2.1568000000000001</c:v>
                </c:pt>
                <c:pt idx="530">
                  <c:v>-2.1747000000000001</c:v>
                </c:pt>
                <c:pt idx="531">
                  <c:v>-2.1898</c:v>
                </c:pt>
                <c:pt idx="532">
                  <c:v>-2.2046000000000001</c:v>
                </c:pt>
                <c:pt idx="533">
                  <c:v>-2.2187999999999999</c:v>
                </c:pt>
                <c:pt idx="534">
                  <c:v>-2.2324999999999999</c:v>
                </c:pt>
                <c:pt idx="535">
                  <c:v>-2.2443</c:v>
                </c:pt>
                <c:pt idx="536">
                  <c:v>-2.2589999999999999</c:v>
                </c:pt>
                <c:pt idx="537">
                  <c:v>-2.2732000000000001</c:v>
                </c:pt>
                <c:pt idx="538">
                  <c:v>-2.2877000000000001</c:v>
                </c:pt>
                <c:pt idx="539">
                  <c:v>-2.3010999999999999</c:v>
                </c:pt>
                <c:pt idx="540">
                  <c:v>-2.3140000000000001</c:v>
                </c:pt>
                <c:pt idx="541">
                  <c:v>-2.3250000000000002</c:v>
                </c:pt>
                <c:pt idx="542">
                  <c:v>-2.3355999999999999</c:v>
                </c:pt>
                <c:pt idx="543">
                  <c:v>-2.3456000000000001</c:v>
                </c:pt>
                <c:pt idx="544">
                  <c:v>-2.3571</c:v>
                </c:pt>
                <c:pt idx="545">
                  <c:v>-2.3679999999999999</c:v>
                </c:pt>
                <c:pt idx="546">
                  <c:v>-2.3794</c:v>
                </c:pt>
                <c:pt idx="547">
                  <c:v>-2.3912</c:v>
                </c:pt>
                <c:pt idx="548">
                  <c:v>-2.4035000000000002</c:v>
                </c:pt>
                <c:pt idx="549">
                  <c:v>-2.4163999999999999</c:v>
                </c:pt>
                <c:pt idx="550">
                  <c:v>-2.4296000000000002</c:v>
                </c:pt>
                <c:pt idx="551">
                  <c:v>-2.4420000000000002</c:v>
                </c:pt>
                <c:pt idx="552">
                  <c:v>-2.4554999999999998</c:v>
                </c:pt>
                <c:pt idx="553">
                  <c:v>-2.4689000000000001</c:v>
                </c:pt>
                <c:pt idx="554">
                  <c:v>-2.4809000000000001</c:v>
                </c:pt>
                <c:pt idx="555">
                  <c:v>-2.4916999999999998</c:v>
                </c:pt>
                <c:pt idx="556">
                  <c:v>-2.5019999999999998</c:v>
                </c:pt>
                <c:pt idx="557">
                  <c:v>-2.5124</c:v>
                </c:pt>
                <c:pt idx="558">
                  <c:v>-2.5253000000000001</c:v>
                </c:pt>
                <c:pt idx="559">
                  <c:v>-2.5375000000000001</c:v>
                </c:pt>
                <c:pt idx="560">
                  <c:v>-2.5510999999999999</c:v>
                </c:pt>
                <c:pt idx="561">
                  <c:v>-2.5646</c:v>
                </c:pt>
                <c:pt idx="562">
                  <c:v>-2.5775000000000001</c:v>
                </c:pt>
                <c:pt idx="563">
                  <c:v>-2.589</c:v>
                </c:pt>
                <c:pt idx="564">
                  <c:v>-2.5990000000000002</c:v>
                </c:pt>
                <c:pt idx="565">
                  <c:v>-2.6105</c:v>
                </c:pt>
                <c:pt idx="566">
                  <c:v>-2.6223000000000001</c:v>
                </c:pt>
                <c:pt idx="567">
                  <c:v>-2.6333000000000002</c:v>
                </c:pt>
                <c:pt idx="568">
                  <c:v>-2.6440000000000001</c:v>
                </c:pt>
                <c:pt idx="569">
                  <c:v>-2.6549999999999998</c:v>
                </c:pt>
                <c:pt idx="570">
                  <c:v>-2.6663000000000001</c:v>
                </c:pt>
                <c:pt idx="571">
                  <c:v>-2.6770999999999998</c:v>
                </c:pt>
                <c:pt idx="572">
                  <c:v>-2.6888000000000001</c:v>
                </c:pt>
                <c:pt idx="573">
                  <c:v>-2.7018</c:v>
                </c:pt>
                <c:pt idx="574">
                  <c:v>-2.7130000000000001</c:v>
                </c:pt>
                <c:pt idx="575">
                  <c:v>-2.7235999999999998</c:v>
                </c:pt>
                <c:pt idx="576">
                  <c:v>-2.7345000000000002</c:v>
                </c:pt>
                <c:pt idx="577">
                  <c:v>-2.7437999999999998</c:v>
                </c:pt>
                <c:pt idx="578">
                  <c:v>-2.7549000000000001</c:v>
                </c:pt>
                <c:pt idx="579">
                  <c:v>-2.7656999999999998</c:v>
                </c:pt>
                <c:pt idx="580">
                  <c:v>-2.7763</c:v>
                </c:pt>
                <c:pt idx="581">
                  <c:v>-2.7886000000000002</c:v>
                </c:pt>
                <c:pt idx="582">
                  <c:v>-2.8024</c:v>
                </c:pt>
                <c:pt idx="583">
                  <c:v>-2.8163999999999998</c:v>
                </c:pt>
                <c:pt idx="584">
                  <c:v>-2.8292999999999999</c:v>
                </c:pt>
                <c:pt idx="585">
                  <c:v>-2.8416000000000001</c:v>
                </c:pt>
                <c:pt idx="586">
                  <c:v>-2.8548</c:v>
                </c:pt>
                <c:pt idx="587">
                  <c:v>-2.8675999999999999</c:v>
                </c:pt>
                <c:pt idx="588">
                  <c:v>-2.8815</c:v>
                </c:pt>
                <c:pt idx="589">
                  <c:v>-2.8969999999999998</c:v>
                </c:pt>
                <c:pt idx="590">
                  <c:v>-2.9117000000000002</c:v>
                </c:pt>
                <c:pt idx="591">
                  <c:v>-2.9256000000000002</c:v>
                </c:pt>
                <c:pt idx="592">
                  <c:v>-2.9386000000000001</c:v>
                </c:pt>
                <c:pt idx="593">
                  <c:v>-2.9521999999999999</c:v>
                </c:pt>
                <c:pt idx="594">
                  <c:v>-2.9681999999999999</c:v>
                </c:pt>
                <c:pt idx="595">
                  <c:v>-2.9842</c:v>
                </c:pt>
                <c:pt idx="596">
                  <c:v>-3.0003000000000002</c:v>
                </c:pt>
                <c:pt idx="597">
                  <c:v>-3.0152000000000001</c:v>
                </c:pt>
                <c:pt idx="598">
                  <c:v>-3.0295999999999998</c:v>
                </c:pt>
                <c:pt idx="599">
                  <c:v>-3.0448</c:v>
                </c:pt>
                <c:pt idx="600">
                  <c:v>-3.0588000000000002</c:v>
                </c:pt>
                <c:pt idx="601">
                  <c:v>-3.0718000000000001</c:v>
                </c:pt>
                <c:pt idx="602">
                  <c:v>-3.085</c:v>
                </c:pt>
                <c:pt idx="603">
                  <c:v>-3.0983000000000001</c:v>
                </c:pt>
                <c:pt idx="604">
                  <c:v>-3.1126999999999998</c:v>
                </c:pt>
                <c:pt idx="605">
                  <c:v>-3.1259999999999999</c:v>
                </c:pt>
                <c:pt idx="606">
                  <c:v>-3.1406999999999998</c:v>
                </c:pt>
                <c:pt idx="607">
                  <c:v>-3.1545999999999998</c:v>
                </c:pt>
                <c:pt idx="608">
                  <c:v>-3.1667999999999998</c:v>
                </c:pt>
                <c:pt idx="609">
                  <c:v>-3.1793</c:v>
                </c:pt>
                <c:pt idx="610">
                  <c:v>-3.1917</c:v>
                </c:pt>
                <c:pt idx="611">
                  <c:v>-3.2054999999999998</c:v>
                </c:pt>
                <c:pt idx="612">
                  <c:v>-3.2202999999999999</c:v>
                </c:pt>
                <c:pt idx="613">
                  <c:v>-3.2330999999999999</c:v>
                </c:pt>
                <c:pt idx="614">
                  <c:v>-3.2448000000000001</c:v>
                </c:pt>
                <c:pt idx="615">
                  <c:v>-3.258</c:v>
                </c:pt>
                <c:pt idx="616">
                  <c:v>-3.2707000000000002</c:v>
                </c:pt>
                <c:pt idx="617">
                  <c:v>-3.2833999999999999</c:v>
                </c:pt>
                <c:pt idx="618">
                  <c:v>-3.2959999999999998</c:v>
                </c:pt>
                <c:pt idx="619">
                  <c:v>-3.3087</c:v>
                </c:pt>
                <c:pt idx="620">
                  <c:v>-3.3220000000000001</c:v>
                </c:pt>
                <c:pt idx="621">
                  <c:v>-3.3344</c:v>
                </c:pt>
                <c:pt idx="622">
                  <c:v>-3.3462000000000001</c:v>
                </c:pt>
                <c:pt idx="623">
                  <c:v>-3.3569</c:v>
                </c:pt>
                <c:pt idx="624">
                  <c:v>-3.3675999999999999</c:v>
                </c:pt>
                <c:pt idx="625">
                  <c:v>-3.3778000000000001</c:v>
                </c:pt>
                <c:pt idx="626">
                  <c:v>-3.3868999999999998</c:v>
                </c:pt>
                <c:pt idx="627">
                  <c:v>-3.3965000000000001</c:v>
                </c:pt>
                <c:pt idx="628">
                  <c:v>-3.4066000000000001</c:v>
                </c:pt>
                <c:pt idx="629">
                  <c:v>-3.4157999999999999</c:v>
                </c:pt>
                <c:pt idx="630">
                  <c:v>-3.4251</c:v>
                </c:pt>
                <c:pt idx="631">
                  <c:v>-3.4333</c:v>
                </c:pt>
                <c:pt idx="632">
                  <c:v>-3.4424999999999999</c:v>
                </c:pt>
                <c:pt idx="633">
                  <c:v>-3.4527999999999999</c:v>
                </c:pt>
                <c:pt idx="634">
                  <c:v>-3.4615</c:v>
                </c:pt>
                <c:pt idx="635">
                  <c:v>-3.4719000000000002</c:v>
                </c:pt>
                <c:pt idx="636">
                  <c:v>-3.4824000000000002</c:v>
                </c:pt>
                <c:pt idx="637">
                  <c:v>-3.4916</c:v>
                </c:pt>
                <c:pt idx="638">
                  <c:v>-3.5013000000000001</c:v>
                </c:pt>
                <c:pt idx="639">
                  <c:v>-3.5101</c:v>
                </c:pt>
                <c:pt idx="640">
                  <c:v>-3.5196999999999998</c:v>
                </c:pt>
                <c:pt idx="641">
                  <c:v>-3.5295000000000001</c:v>
                </c:pt>
                <c:pt idx="642">
                  <c:v>-3.5396000000000001</c:v>
                </c:pt>
                <c:pt idx="643">
                  <c:v>-3.5503999999999998</c:v>
                </c:pt>
                <c:pt idx="644">
                  <c:v>-3.5617000000000001</c:v>
                </c:pt>
                <c:pt idx="645">
                  <c:v>-3.573</c:v>
                </c:pt>
                <c:pt idx="646">
                  <c:v>-3.5836999999999999</c:v>
                </c:pt>
                <c:pt idx="647">
                  <c:v>-3.5947</c:v>
                </c:pt>
                <c:pt idx="648">
                  <c:v>-3.6067999999999998</c:v>
                </c:pt>
                <c:pt idx="649">
                  <c:v>-3.6173000000000002</c:v>
                </c:pt>
                <c:pt idx="650">
                  <c:v>-3.6280000000000001</c:v>
                </c:pt>
                <c:pt idx="651">
                  <c:v>-3.6387</c:v>
                </c:pt>
                <c:pt idx="652">
                  <c:v>-3.6486999999999998</c:v>
                </c:pt>
                <c:pt idx="653">
                  <c:v>-3.6585000000000001</c:v>
                </c:pt>
                <c:pt idx="654">
                  <c:v>-3.6671</c:v>
                </c:pt>
                <c:pt idx="655">
                  <c:v>-3.6758999999999999</c:v>
                </c:pt>
                <c:pt idx="656">
                  <c:v>-3.6869000000000001</c:v>
                </c:pt>
                <c:pt idx="657">
                  <c:v>-3.6966999999999999</c:v>
                </c:pt>
                <c:pt idx="658">
                  <c:v>-3.7067000000000001</c:v>
                </c:pt>
                <c:pt idx="659">
                  <c:v>-3.7166000000000001</c:v>
                </c:pt>
                <c:pt idx="660">
                  <c:v>-3.7267000000000001</c:v>
                </c:pt>
                <c:pt idx="661">
                  <c:v>-3.7364000000000002</c:v>
                </c:pt>
                <c:pt idx="662">
                  <c:v>-3.7465999999999999</c:v>
                </c:pt>
                <c:pt idx="663">
                  <c:v>-3.7572000000000001</c:v>
                </c:pt>
                <c:pt idx="664">
                  <c:v>-3.7677</c:v>
                </c:pt>
                <c:pt idx="665">
                  <c:v>-3.78</c:v>
                </c:pt>
                <c:pt idx="666">
                  <c:v>-3.7917000000000001</c:v>
                </c:pt>
                <c:pt idx="667">
                  <c:v>-3.8041999999999998</c:v>
                </c:pt>
                <c:pt idx="668">
                  <c:v>-3.8184</c:v>
                </c:pt>
                <c:pt idx="669">
                  <c:v>-3.8325</c:v>
                </c:pt>
                <c:pt idx="670">
                  <c:v>-3.8464</c:v>
                </c:pt>
                <c:pt idx="671">
                  <c:v>-3.8605</c:v>
                </c:pt>
                <c:pt idx="672">
                  <c:v>-3.8759999999999999</c:v>
                </c:pt>
                <c:pt idx="673">
                  <c:v>-3.8929</c:v>
                </c:pt>
                <c:pt idx="674">
                  <c:v>-3.9089999999999998</c:v>
                </c:pt>
                <c:pt idx="675">
                  <c:v>-3.9245000000000001</c:v>
                </c:pt>
                <c:pt idx="676">
                  <c:v>-3.9416000000000002</c:v>
                </c:pt>
                <c:pt idx="677">
                  <c:v>-3.9586999999999999</c:v>
                </c:pt>
                <c:pt idx="678">
                  <c:v>-3.9754</c:v>
                </c:pt>
                <c:pt idx="679">
                  <c:v>-3.9925000000000002</c:v>
                </c:pt>
                <c:pt idx="680">
                  <c:v>-4.0096999999999996</c:v>
                </c:pt>
                <c:pt idx="681">
                  <c:v>-4.0255999999999998</c:v>
                </c:pt>
                <c:pt idx="682">
                  <c:v>-4.0407000000000002</c:v>
                </c:pt>
                <c:pt idx="683">
                  <c:v>-4.0568</c:v>
                </c:pt>
                <c:pt idx="684">
                  <c:v>-4.0709999999999997</c:v>
                </c:pt>
                <c:pt idx="685">
                  <c:v>-4.0849000000000002</c:v>
                </c:pt>
                <c:pt idx="686">
                  <c:v>-4.0975000000000001</c:v>
                </c:pt>
                <c:pt idx="687">
                  <c:v>-4.1085000000000003</c:v>
                </c:pt>
                <c:pt idx="688">
                  <c:v>-4.1216999999999997</c:v>
                </c:pt>
                <c:pt idx="689">
                  <c:v>-4.1351000000000004</c:v>
                </c:pt>
                <c:pt idx="690">
                  <c:v>-4.1494</c:v>
                </c:pt>
                <c:pt idx="691">
                  <c:v>-4.1619000000000002</c:v>
                </c:pt>
                <c:pt idx="692">
                  <c:v>-4.1726999999999999</c:v>
                </c:pt>
                <c:pt idx="693">
                  <c:v>-4.1839000000000004</c:v>
                </c:pt>
                <c:pt idx="694">
                  <c:v>-4.1936</c:v>
                </c:pt>
                <c:pt idx="695">
                  <c:v>-4.2023999999999999</c:v>
                </c:pt>
                <c:pt idx="696">
                  <c:v>-4.2107999999999999</c:v>
                </c:pt>
                <c:pt idx="697">
                  <c:v>-4.2186000000000003</c:v>
                </c:pt>
                <c:pt idx="698">
                  <c:v>-4.2263000000000002</c:v>
                </c:pt>
                <c:pt idx="699">
                  <c:v>-4.2343000000000002</c:v>
                </c:pt>
                <c:pt idx="700">
                  <c:v>-4.2434000000000003</c:v>
                </c:pt>
                <c:pt idx="701">
                  <c:v>-4.2515999999999998</c:v>
                </c:pt>
                <c:pt idx="702">
                  <c:v>-4.2586000000000004</c:v>
                </c:pt>
                <c:pt idx="703">
                  <c:v>-4.2660999999999998</c:v>
                </c:pt>
                <c:pt idx="704">
                  <c:v>-4.2733999999999996</c:v>
                </c:pt>
                <c:pt idx="705">
                  <c:v>-4.2801999999999998</c:v>
                </c:pt>
                <c:pt idx="706">
                  <c:v>-4.2870999999999997</c:v>
                </c:pt>
                <c:pt idx="707">
                  <c:v>-4.2923</c:v>
                </c:pt>
                <c:pt idx="708">
                  <c:v>-4.2977999999999996</c:v>
                </c:pt>
                <c:pt idx="709">
                  <c:v>-4.3013000000000003</c:v>
                </c:pt>
                <c:pt idx="710">
                  <c:v>-4.3056000000000001</c:v>
                </c:pt>
                <c:pt idx="711">
                  <c:v>-4.3106999999999998</c:v>
                </c:pt>
                <c:pt idx="712">
                  <c:v>-4.3162000000000003</c:v>
                </c:pt>
                <c:pt idx="713">
                  <c:v>-4.3230000000000004</c:v>
                </c:pt>
                <c:pt idx="714">
                  <c:v>-4.3289</c:v>
                </c:pt>
                <c:pt idx="715">
                  <c:v>-4.3356000000000003</c:v>
                </c:pt>
                <c:pt idx="716">
                  <c:v>-4.3421000000000003</c:v>
                </c:pt>
                <c:pt idx="717">
                  <c:v>-4.3483999999999998</c:v>
                </c:pt>
                <c:pt idx="718">
                  <c:v>-4.3548999999999998</c:v>
                </c:pt>
                <c:pt idx="719">
                  <c:v>-4.3604000000000003</c:v>
                </c:pt>
                <c:pt idx="720">
                  <c:v>-4.3684000000000003</c:v>
                </c:pt>
                <c:pt idx="721">
                  <c:v>-4.3776000000000002</c:v>
                </c:pt>
                <c:pt idx="722">
                  <c:v>-4.3868999999999998</c:v>
                </c:pt>
                <c:pt idx="723">
                  <c:v>-4.3970000000000002</c:v>
                </c:pt>
                <c:pt idx="724">
                  <c:v>-4.4069000000000003</c:v>
                </c:pt>
                <c:pt idx="725">
                  <c:v>-4.4169999999999998</c:v>
                </c:pt>
                <c:pt idx="726">
                  <c:v>-4.4276</c:v>
                </c:pt>
                <c:pt idx="727">
                  <c:v>-4.4371</c:v>
                </c:pt>
                <c:pt idx="728">
                  <c:v>-4.4474999999999998</c:v>
                </c:pt>
                <c:pt idx="729">
                  <c:v>-4.4580000000000002</c:v>
                </c:pt>
                <c:pt idx="730">
                  <c:v>-4.4684999999999997</c:v>
                </c:pt>
                <c:pt idx="731">
                  <c:v>-4.4791999999999996</c:v>
                </c:pt>
                <c:pt idx="732">
                  <c:v>-4.4882999999999997</c:v>
                </c:pt>
                <c:pt idx="733">
                  <c:v>-4.4976000000000003</c:v>
                </c:pt>
                <c:pt idx="734">
                  <c:v>-4.5061999999999998</c:v>
                </c:pt>
                <c:pt idx="735">
                  <c:v>-4.5151000000000003</c:v>
                </c:pt>
                <c:pt idx="736">
                  <c:v>-4.5232000000000001</c:v>
                </c:pt>
                <c:pt idx="737">
                  <c:v>-4.5301</c:v>
                </c:pt>
                <c:pt idx="738">
                  <c:v>-4.5381999999999998</c:v>
                </c:pt>
                <c:pt idx="739">
                  <c:v>-4.5449999999999999</c:v>
                </c:pt>
                <c:pt idx="740">
                  <c:v>-4.5510999999999999</c:v>
                </c:pt>
                <c:pt idx="741">
                  <c:v>-4.5566000000000004</c:v>
                </c:pt>
                <c:pt idx="742">
                  <c:v>-4.5610999999999997</c:v>
                </c:pt>
                <c:pt idx="743">
                  <c:v>-4.5666000000000002</c:v>
                </c:pt>
                <c:pt idx="744">
                  <c:v>-4.5719000000000003</c:v>
                </c:pt>
                <c:pt idx="745">
                  <c:v>-4.5762999999999998</c:v>
                </c:pt>
                <c:pt idx="746">
                  <c:v>-4.5811000000000002</c:v>
                </c:pt>
                <c:pt idx="747">
                  <c:v>-4.5873999999999997</c:v>
                </c:pt>
                <c:pt idx="748">
                  <c:v>-4.5933999999999999</c:v>
                </c:pt>
                <c:pt idx="749">
                  <c:v>-4.5993000000000004</c:v>
                </c:pt>
                <c:pt idx="750">
                  <c:v>-4.6040000000000001</c:v>
                </c:pt>
                <c:pt idx="751">
                  <c:v>-4.6111000000000004</c:v>
                </c:pt>
                <c:pt idx="752">
                  <c:v>-4.6188000000000002</c:v>
                </c:pt>
                <c:pt idx="753">
                  <c:v>-4.6276999999999999</c:v>
                </c:pt>
                <c:pt idx="754">
                  <c:v>-4.6372999999999998</c:v>
                </c:pt>
                <c:pt idx="755">
                  <c:v>-4.6478999999999999</c:v>
                </c:pt>
                <c:pt idx="756">
                  <c:v>-4.6600999999999999</c:v>
                </c:pt>
                <c:pt idx="757">
                  <c:v>-4.6712999999999996</c:v>
                </c:pt>
                <c:pt idx="758">
                  <c:v>-4.6824000000000003</c:v>
                </c:pt>
                <c:pt idx="759">
                  <c:v>-4.6943999999999999</c:v>
                </c:pt>
                <c:pt idx="760">
                  <c:v>-4.7066999999999997</c:v>
                </c:pt>
                <c:pt idx="761">
                  <c:v>-4.7179000000000002</c:v>
                </c:pt>
                <c:pt idx="762">
                  <c:v>-4.7286000000000001</c:v>
                </c:pt>
                <c:pt idx="763">
                  <c:v>-4.7397</c:v>
                </c:pt>
                <c:pt idx="764">
                  <c:v>-4.7508999999999997</c:v>
                </c:pt>
                <c:pt idx="765">
                  <c:v>-4.7622999999999998</c:v>
                </c:pt>
                <c:pt idx="766">
                  <c:v>-4.7727000000000004</c:v>
                </c:pt>
                <c:pt idx="767">
                  <c:v>-4.7838000000000003</c:v>
                </c:pt>
                <c:pt idx="768">
                  <c:v>-4.7941000000000003</c:v>
                </c:pt>
                <c:pt idx="769">
                  <c:v>-4.8044000000000002</c:v>
                </c:pt>
                <c:pt idx="770">
                  <c:v>-4.8121999999999998</c:v>
                </c:pt>
                <c:pt idx="771">
                  <c:v>-4.82</c:v>
                </c:pt>
                <c:pt idx="772">
                  <c:v>-4.827</c:v>
                </c:pt>
                <c:pt idx="773">
                  <c:v>-4.8334999999999999</c:v>
                </c:pt>
                <c:pt idx="774">
                  <c:v>-4.8388</c:v>
                </c:pt>
                <c:pt idx="775">
                  <c:v>-4.8425000000000002</c:v>
                </c:pt>
                <c:pt idx="776">
                  <c:v>-4.8476999999999997</c:v>
                </c:pt>
                <c:pt idx="777">
                  <c:v>-4.8518999999999997</c:v>
                </c:pt>
                <c:pt idx="778">
                  <c:v>-4.8555000000000001</c:v>
                </c:pt>
                <c:pt idx="779">
                  <c:v>-4.8596000000000004</c:v>
                </c:pt>
                <c:pt idx="780">
                  <c:v>-4.8653000000000004</c:v>
                </c:pt>
                <c:pt idx="781">
                  <c:v>-4.8708999999999998</c:v>
                </c:pt>
                <c:pt idx="782">
                  <c:v>-4.8769999999999998</c:v>
                </c:pt>
                <c:pt idx="783">
                  <c:v>-4.8840000000000003</c:v>
                </c:pt>
                <c:pt idx="784">
                  <c:v>-4.891</c:v>
                </c:pt>
                <c:pt idx="785">
                  <c:v>-4.8974000000000002</c:v>
                </c:pt>
                <c:pt idx="786">
                  <c:v>-4.9028</c:v>
                </c:pt>
                <c:pt idx="787">
                  <c:v>-4.9096000000000002</c:v>
                </c:pt>
                <c:pt idx="788">
                  <c:v>-4.9165999999999999</c:v>
                </c:pt>
                <c:pt idx="789">
                  <c:v>-4.9255000000000004</c:v>
                </c:pt>
                <c:pt idx="790">
                  <c:v>-4.9330999999999996</c:v>
                </c:pt>
                <c:pt idx="791">
                  <c:v>-4.9408000000000003</c:v>
                </c:pt>
                <c:pt idx="792">
                  <c:v>-4.9473000000000003</c:v>
                </c:pt>
                <c:pt idx="793">
                  <c:v>-4.9543999999999997</c:v>
                </c:pt>
                <c:pt idx="794">
                  <c:v>-4.9626999999999999</c:v>
                </c:pt>
                <c:pt idx="795">
                  <c:v>-4.9698000000000002</c:v>
                </c:pt>
                <c:pt idx="796">
                  <c:v>-4.9763000000000002</c:v>
                </c:pt>
                <c:pt idx="797">
                  <c:v>-4.9821999999999997</c:v>
                </c:pt>
                <c:pt idx="798">
                  <c:v>-4.9885999999999999</c:v>
                </c:pt>
                <c:pt idx="799">
                  <c:v>-4.9955999999999996</c:v>
                </c:pt>
                <c:pt idx="800">
                  <c:v>-5.0018000000000002</c:v>
                </c:pt>
                <c:pt idx="801">
                  <c:v>-5.0073999999999996</c:v>
                </c:pt>
                <c:pt idx="802">
                  <c:v>-5.0122</c:v>
                </c:pt>
                <c:pt idx="803">
                  <c:v>-5.0167000000000002</c:v>
                </c:pt>
                <c:pt idx="804">
                  <c:v>-5.0210999999999997</c:v>
                </c:pt>
                <c:pt idx="805">
                  <c:v>-5.0254000000000003</c:v>
                </c:pt>
                <c:pt idx="806">
                  <c:v>-5.0294999999999996</c:v>
                </c:pt>
                <c:pt idx="807">
                  <c:v>-5.0335999999999999</c:v>
                </c:pt>
                <c:pt idx="808">
                  <c:v>-5.0364000000000004</c:v>
                </c:pt>
                <c:pt idx="809">
                  <c:v>-5.0397999999999996</c:v>
                </c:pt>
                <c:pt idx="810">
                  <c:v>-5.0423</c:v>
                </c:pt>
                <c:pt idx="811">
                  <c:v>-5.0462999999999996</c:v>
                </c:pt>
                <c:pt idx="812">
                  <c:v>-5.0496999999999996</c:v>
                </c:pt>
                <c:pt idx="813">
                  <c:v>-5.0537000000000001</c:v>
                </c:pt>
                <c:pt idx="814">
                  <c:v>-5.0583</c:v>
                </c:pt>
                <c:pt idx="815">
                  <c:v>-5.0640999999999998</c:v>
                </c:pt>
                <c:pt idx="816">
                  <c:v>-5.0701999999999998</c:v>
                </c:pt>
                <c:pt idx="817">
                  <c:v>-5.0747</c:v>
                </c:pt>
                <c:pt idx="818">
                  <c:v>-5.0785999999999998</c:v>
                </c:pt>
                <c:pt idx="819">
                  <c:v>-5.0834000000000001</c:v>
                </c:pt>
                <c:pt idx="820">
                  <c:v>-5.0879000000000003</c:v>
                </c:pt>
                <c:pt idx="821">
                  <c:v>-5.0929000000000002</c:v>
                </c:pt>
                <c:pt idx="822">
                  <c:v>-5.0974000000000004</c:v>
                </c:pt>
                <c:pt idx="823">
                  <c:v>-5.1025</c:v>
                </c:pt>
                <c:pt idx="824">
                  <c:v>-5.1078999999999999</c:v>
                </c:pt>
                <c:pt idx="825">
                  <c:v>-5.1127000000000002</c:v>
                </c:pt>
                <c:pt idx="826">
                  <c:v>-5.1185999999999998</c:v>
                </c:pt>
                <c:pt idx="827">
                  <c:v>-5.1241000000000003</c:v>
                </c:pt>
                <c:pt idx="828">
                  <c:v>-5.1302000000000003</c:v>
                </c:pt>
                <c:pt idx="829">
                  <c:v>-5.1374000000000004</c:v>
                </c:pt>
                <c:pt idx="830">
                  <c:v>-5.1436999999999999</c:v>
                </c:pt>
                <c:pt idx="831">
                  <c:v>-5.15</c:v>
                </c:pt>
                <c:pt idx="832">
                  <c:v>-5.1555</c:v>
                </c:pt>
                <c:pt idx="833">
                  <c:v>-5.1603000000000003</c:v>
                </c:pt>
                <c:pt idx="834">
                  <c:v>-5.1646999999999998</c:v>
                </c:pt>
                <c:pt idx="835">
                  <c:v>-5.1684999999999999</c:v>
                </c:pt>
                <c:pt idx="836">
                  <c:v>-5.1736000000000004</c:v>
                </c:pt>
                <c:pt idx="837">
                  <c:v>-5.1780999999999997</c:v>
                </c:pt>
                <c:pt idx="838">
                  <c:v>-5.1821999999999999</c:v>
                </c:pt>
                <c:pt idx="839">
                  <c:v>-5.1870000000000003</c:v>
                </c:pt>
                <c:pt idx="840">
                  <c:v>-5.1909000000000001</c:v>
                </c:pt>
                <c:pt idx="841">
                  <c:v>-5.1970999999999998</c:v>
                </c:pt>
                <c:pt idx="842">
                  <c:v>-5.202</c:v>
                </c:pt>
                <c:pt idx="843">
                  <c:v>-5.2061000000000002</c:v>
                </c:pt>
                <c:pt idx="844">
                  <c:v>-5.2103999999999999</c:v>
                </c:pt>
                <c:pt idx="845">
                  <c:v>-5.2135999999999996</c:v>
                </c:pt>
                <c:pt idx="846">
                  <c:v>-5.2187999999999999</c:v>
                </c:pt>
                <c:pt idx="847">
                  <c:v>-5.2233000000000001</c:v>
                </c:pt>
                <c:pt idx="848">
                  <c:v>-5.2271000000000001</c:v>
                </c:pt>
                <c:pt idx="849">
                  <c:v>-5.2312000000000003</c:v>
                </c:pt>
                <c:pt idx="850">
                  <c:v>-5.2351000000000001</c:v>
                </c:pt>
                <c:pt idx="851">
                  <c:v>-5.2382999999999997</c:v>
                </c:pt>
                <c:pt idx="852">
                  <c:v>-5.242</c:v>
                </c:pt>
                <c:pt idx="853">
                  <c:v>-5.2458999999999998</c:v>
                </c:pt>
                <c:pt idx="854">
                  <c:v>-5.2510000000000003</c:v>
                </c:pt>
                <c:pt idx="855">
                  <c:v>-5.2552000000000003</c:v>
                </c:pt>
                <c:pt idx="856">
                  <c:v>-5.2598000000000003</c:v>
                </c:pt>
                <c:pt idx="857">
                  <c:v>-5.2644000000000002</c:v>
                </c:pt>
                <c:pt idx="858">
                  <c:v>-5.2686999999999999</c:v>
                </c:pt>
                <c:pt idx="859">
                  <c:v>-5.2729999999999997</c:v>
                </c:pt>
                <c:pt idx="860">
                  <c:v>-5.2751000000000001</c:v>
                </c:pt>
                <c:pt idx="861">
                  <c:v>-5.2782999999999998</c:v>
                </c:pt>
                <c:pt idx="862">
                  <c:v>-5.2821999999999996</c:v>
                </c:pt>
                <c:pt idx="863">
                  <c:v>-5.2853000000000003</c:v>
                </c:pt>
                <c:pt idx="864">
                  <c:v>-5.2882999999999996</c:v>
                </c:pt>
                <c:pt idx="865">
                  <c:v>-5.2896000000000001</c:v>
                </c:pt>
                <c:pt idx="866">
                  <c:v>-5.2904</c:v>
                </c:pt>
                <c:pt idx="867">
                  <c:v>-5.2907999999999999</c:v>
                </c:pt>
                <c:pt idx="868">
                  <c:v>-5.2904999999999998</c:v>
                </c:pt>
                <c:pt idx="869">
                  <c:v>-5.2912999999999997</c:v>
                </c:pt>
                <c:pt idx="870">
                  <c:v>-5.2927999999999997</c:v>
                </c:pt>
                <c:pt idx="871">
                  <c:v>-5.2946999999999997</c:v>
                </c:pt>
                <c:pt idx="872">
                  <c:v>-5.2961999999999998</c:v>
                </c:pt>
                <c:pt idx="873">
                  <c:v>-5.2969999999999997</c:v>
                </c:pt>
                <c:pt idx="874">
                  <c:v>-5.2976000000000001</c:v>
                </c:pt>
                <c:pt idx="875">
                  <c:v>-5.2987000000000002</c:v>
                </c:pt>
                <c:pt idx="876">
                  <c:v>-5.2988</c:v>
                </c:pt>
                <c:pt idx="877">
                  <c:v>-5.2983000000000002</c:v>
                </c:pt>
                <c:pt idx="878">
                  <c:v>-5.2976999999999999</c:v>
                </c:pt>
                <c:pt idx="879">
                  <c:v>-5.2976000000000001</c:v>
                </c:pt>
                <c:pt idx="880">
                  <c:v>-5.2976999999999999</c:v>
                </c:pt>
                <c:pt idx="881">
                  <c:v>-5.2975000000000003</c:v>
                </c:pt>
                <c:pt idx="882">
                  <c:v>-5.2984999999999998</c:v>
                </c:pt>
                <c:pt idx="883">
                  <c:v>-5.2991999999999999</c:v>
                </c:pt>
                <c:pt idx="884">
                  <c:v>-5.2995000000000001</c:v>
                </c:pt>
                <c:pt idx="885">
                  <c:v>-5.3003</c:v>
                </c:pt>
                <c:pt idx="886">
                  <c:v>-5.3018000000000001</c:v>
                </c:pt>
                <c:pt idx="887">
                  <c:v>-5.3040000000000003</c:v>
                </c:pt>
                <c:pt idx="888">
                  <c:v>-5.3052999999999999</c:v>
                </c:pt>
                <c:pt idx="889">
                  <c:v>-5.3061999999999996</c:v>
                </c:pt>
                <c:pt idx="890">
                  <c:v>-5.3066000000000004</c:v>
                </c:pt>
                <c:pt idx="891">
                  <c:v>-5.3071999999999999</c:v>
                </c:pt>
                <c:pt idx="892">
                  <c:v>-5.3079000000000001</c:v>
                </c:pt>
                <c:pt idx="893">
                  <c:v>-5.3085000000000004</c:v>
                </c:pt>
                <c:pt idx="894">
                  <c:v>-5.3085000000000004</c:v>
                </c:pt>
                <c:pt idx="895">
                  <c:v>-5.3102999999999998</c:v>
                </c:pt>
                <c:pt idx="896">
                  <c:v>-5.3127000000000004</c:v>
                </c:pt>
                <c:pt idx="897">
                  <c:v>-5.3164999999999996</c:v>
                </c:pt>
                <c:pt idx="898">
                  <c:v>-5.3201000000000001</c:v>
                </c:pt>
                <c:pt idx="899">
                  <c:v>-5.3234000000000004</c:v>
                </c:pt>
                <c:pt idx="900">
                  <c:v>-5.3270999999999997</c:v>
                </c:pt>
                <c:pt idx="901">
                  <c:v>-5.3296999999999999</c:v>
                </c:pt>
                <c:pt idx="902">
                  <c:v>-5.3324999999999996</c:v>
                </c:pt>
                <c:pt idx="903">
                  <c:v>-5.3362999999999996</c:v>
                </c:pt>
                <c:pt idx="904">
                  <c:v>-5.34</c:v>
                </c:pt>
                <c:pt idx="905">
                  <c:v>-5.3432000000000004</c:v>
                </c:pt>
                <c:pt idx="906">
                  <c:v>-5.3452000000000002</c:v>
                </c:pt>
                <c:pt idx="907">
                  <c:v>-5.3475000000000001</c:v>
                </c:pt>
                <c:pt idx="908">
                  <c:v>-5.3494999999999999</c:v>
                </c:pt>
                <c:pt idx="909">
                  <c:v>-5.3513999999999999</c:v>
                </c:pt>
                <c:pt idx="910">
                  <c:v>-5.3528000000000002</c:v>
                </c:pt>
                <c:pt idx="911">
                  <c:v>-5.3543000000000003</c:v>
                </c:pt>
                <c:pt idx="912">
                  <c:v>-5.3564999999999996</c:v>
                </c:pt>
                <c:pt idx="913">
                  <c:v>-5.3586999999999998</c:v>
                </c:pt>
                <c:pt idx="914">
                  <c:v>-5.3597000000000001</c:v>
                </c:pt>
                <c:pt idx="915">
                  <c:v>-5.3601999999999999</c:v>
                </c:pt>
                <c:pt idx="916">
                  <c:v>-5.3596000000000004</c:v>
                </c:pt>
                <c:pt idx="917">
                  <c:v>-5.359</c:v>
                </c:pt>
                <c:pt idx="918">
                  <c:v>-5.3583999999999996</c:v>
                </c:pt>
                <c:pt idx="919">
                  <c:v>-5.3571999999999997</c:v>
                </c:pt>
                <c:pt idx="920">
                  <c:v>-5.3570000000000002</c:v>
                </c:pt>
                <c:pt idx="921">
                  <c:v>-5.3569000000000004</c:v>
                </c:pt>
                <c:pt idx="922">
                  <c:v>-5.3564999999999996</c:v>
                </c:pt>
                <c:pt idx="923">
                  <c:v>-5.3559999999999999</c:v>
                </c:pt>
                <c:pt idx="924">
                  <c:v>-5.3556999999999997</c:v>
                </c:pt>
                <c:pt idx="925">
                  <c:v>-5.3566000000000003</c:v>
                </c:pt>
                <c:pt idx="926">
                  <c:v>-5.3574999999999999</c:v>
                </c:pt>
                <c:pt idx="927">
                  <c:v>-5.3585000000000003</c:v>
                </c:pt>
                <c:pt idx="928">
                  <c:v>-5.3597999999999999</c:v>
                </c:pt>
                <c:pt idx="929">
                  <c:v>-5.3617999999999997</c:v>
                </c:pt>
                <c:pt idx="930">
                  <c:v>-5.3632</c:v>
                </c:pt>
                <c:pt idx="931">
                  <c:v>-5.3639000000000001</c:v>
                </c:pt>
                <c:pt idx="932">
                  <c:v>-5.3648999999999996</c:v>
                </c:pt>
                <c:pt idx="933">
                  <c:v>-5.3654999999999999</c:v>
                </c:pt>
                <c:pt idx="934">
                  <c:v>-5.3663999999999996</c:v>
                </c:pt>
                <c:pt idx="935">
                  <c:v>-5.3673000000000002</c:v>
                </c:pt>
                <c:pt idx="936">
                  <c:v>-5.3689999999999998</c:v>
                </c:pt>
                <c:pt idx="937">
                  <c:v>-5.3705999999999996</c:v>
                </c:pt>
                <c:pt idx="938">
                  <c:v>-5.3723999999999998</c:v>
                </c:pt>
                <c:pt idx="939">
                  <c:v>-5.3737000000000004</c:v>
                </c:pt>
                <c:pt idx="940">
                  <c:v>-5.3746999999999998</c:v>
                </c:pt>
                <c:pt idx="941">
                  <c:v>-5.3756000000000004</c:v>
                </c:pt>
                <c:pt idx="942">
                  <c:v>-5.3771000000000004</c:v>
                </c:pt>
                <c:pt idx="943">
                  <c:v>-5.3792</c:v>
                </c:pt>
                <c:pt idx="944">
                  <c:v>-5.3769999999999998</c:v>
                </c:pt>
                <c:pt idx="945">
                  <c:v>-5.3837999999999999</c:v>
                </c:pt>
                <c:pt idx="946">
                  <c:v>-5.3925000000000001</c:v>
                </c:pt>
                <c:pt idx="947">
                  <c:v>-5.3841999999999999</c:v>
                </c:pt>
                <c:pt idx="948">
                  <c:v>-5.3806000000000003</c:v>
                </c:pt>
                <c:pt idx="949">
                  <c:v>-5.3834</c:v>
                </c:pt>
                <c:pt idx="950">
                  <c:v>-5.3806000000000003</c:v>
                </c:pt>
              </c:numCache>
            </c:numRef>
          </c:yVal>
        </c:ser>
        <c:ser>
          <c:idx val="3"/>
          <c:order val="2"/>
          <c:tx>
            <c:v>Spectrum 769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'v, Outer-flow scaling'!$E$16:$E$966</c:f>
              <c:numCache>
                <c:formatCode>0.0000</c:formatCode>
                <c:ptCount val="951"/>
                <c:pt idx="0">
                  <c:v>-1.5288999999999999</c:v>
                </c:pt>
                <c:pt idx="1">
                  <c:v>-1.4855</c:v>
                </c:pt>
                <c:pt idx="2">
                  <c:v>-1.446</c:v>
                </c:pt>
                <c:pt idx="3">
                  <c:v>-1.4097</c:v>
                </c:pt>
                <c:pt idx="4">
                  <c:v>-1.3763000000000001</c:v>
                </c:pt>
                <c:pt idx="5">
                  <c:v>-1.3452999999999999</c:v>
                </c:pt>
                <c:pt idx="6">
                  <c:v>-1.3163</c:v>
                </c:pt>
                <c:pt idx="7">
                  <c:v>-1.2891999999999999</c:v>
                </c:pt>
                <c:pt idx="8">
                  <c:v>-1.2636000000000001</c:v>
                </c:pt>
                <c:pt idx="9">
                  <c:v>-1.2395</c:v>
                </c:pt>
                <c:pt idx="10">
                  <c:v>-1.2165999999999999</c:v>
                </c:pt>
                <c:pt idx="11">
                  <c:v>-1.1949000000000001</c:v>
                </c:pt>
                <c:pt idx="12">
                  <c:v>-1.1741999999999999</c:v>
                </c:pt>
                <c:pt idx="13">
                  <c:v>-1.1545000000000001</c:v>
                </c:pt>
                <c:pt idx="14">
                  <c:v>-1.1355999999999999</c:v>
                </c:pt>
                <c:pt idx="15">
                  <c:v>-1.1174999999999999</c:v>
                </c:pt>
                <c:pt idx="16">
                  <c:v>-1.1001000000000001</c:v>
                </c:pt>
                <c:pt idx="17">
                  <c:v>-1.0833999999999999</c:v>
                </c:pt>
                <c:pt idx="18">
                  <c:v>-1.0672999999999999</c:v>
                </c:pt>
                <c:pt idx="19">
                  <c:v>-1.0518000000000001</c:v>
                </c:pt>
                <c:pt idx="20">
                  <c:v>-1.0367999999999999</c:v>
                </c:pt>
                <c:pt idx="21">
                  <c:v>-1.0223</c:v>
                </c:pt>
                <c:pt idx="22">
                  <c:v>-1.0083</c:v>
                </c:pt>
                <c:pt idx="23">
                  <c:v>-0.99477000000000004</c:v>
                </c:pt>
                <c:pt idx="24">
                  <c:v>-0.98160000000000003</c:v>
                </c:pt>
                <c:pt idx="25">
                  <c:v>-0.96882999999999997</c:v>
                </c:pt>
                <c:pt idx="26">
                  <c:v>-0.95642000000000005</c:v>
                </c:pt>
                <c:pt idx="27">
                  <c:v>-0.94435999999999998</c:v>
                </c:pt>
                <c:pt idx="28">
                  <c:v>-0.93262</c:v>
                </c:pt>
                <c:pt idx="29">
                  <c:v>-0.92118999999999995</c:v>
                </c:pt>
                <c:pt idx="30">
                  <c:v>-0.91005000000000003</c:v>
                </c:pt>
                <c:pt idx="31">
                  <c:v>-0.89919000000000004</c:v>
                </c:pt>
                <c:pt idx="32">
                  <c:v>-0.88859999999999995</c:v>
                </c:pt>
                <c:pt idx="33">
                  <c:v>-0.87826000000000004</c:v>
                </c:pt>
                <c:pt idx="34">
                  <c:v>-0.86816000000000004</c:v>
                </c:pt>
                <c:pt idx="35">
                  <c:v>-0.85829</c:v>
                </c:pt>
                <c:pt idx="36">
                  <c:v>-0.84863999999999995</c:v>
                </c:pt>
                <c:pt idx="37">
                  <c:v>-0.83919999999999995</c:v>
                </c:pt>
                <c:pt idx="38">
                  <c:v>-0.82996000000000003</c:v>
                </c:pt>
                <c:pt idx="39">
                  <c:v>-0.82091000000000003</c:v>
                </c:pt>
                <c:pt idx="40">
                  <c:v>-0.81203999999999998</c:v>
                </c:pt>
                <c:pt idx="41">
                  <c:v>-0.80335999999999996</c:v>
                </c:pt>
                <c:pt idx="42">
                  <c:v>-0.79483999999999999</c:v>
                </c:pt>
                <c:pt idx="43">
                  <c:v>-0.78649000000000002</c:v>
                </c:pt>
                <c:pt idx="44">
                  <c:v>-0.77829999999999999</c:v>
                </c:pt>
                <c:pt idx="45">
                  <c:v>-0.77024999999999999</c:v>
                </c:pt>
                <c:pt idx="46">
                  <c:v>-0.76236000000000004</c:v>
                </c:pt>
                <c:pt idx="47">
                  <c:v>-0.75460000000000005</c:v>
                </c:pt>
                <c:pt idx="48">
                  <c:v>-0.74697999999999998</c:v>
                </c:pt>
                <c:pt idx="49">
                  <c:v>-0.73948999999999998</c:v>
                </c:pt>
                <c:pt idx="50">
                  <c:v>-0.73212999999999995</c:v>
                </c:pt>
                <c:pt idx="51">
                  <c:v>-0.72489000000000003</c:v>
                </c:pt>
                <c:pt idx="52">
                  <c:v>-0.71777000000000002</c:v>
                </c:pt>
                <c:pt idx="53">
                  <c:v>-0.71077000000000001</c:v>
                </c:pt>
                <c:pt idx="54">
                  <c:v>-0.70387999999999995</c:v>
                </c:pt>
                <c:pt idx="55">
                  <c:v>-0.69708999999999999</c:v>
                </c:pt>
                <c:pt idx="56">
                  <c:v>-0.69040999999999997</c:v>
                </c:pt>
                <c:pt idx="57">
                  <c:v>-0.68383000000000005</c:v>
                </c:pt>
                <c:pt idx="58">
                  <c:v>-0.67735000000000001</c:v>
                </c:pt>
                <c:pt idx="59">
                  <c:v>-0.67096</c:v>
                </c:pt>
                <c:pt idx="60">
                  <c:v>-0.66466000000000003</c:v>
                </c:pt>
                <c:pt idx="61">
                  <c:v>-0.65846000000000005</c:v>
                </c:pt>
                <c:pt idx="62">
                  <c:v>-0.65234000000000003</c:v>
                </c:pt>
                <c:pt idx="63">
                  <c:v>-0.64631000000000005</c:v>
                </c:pt>
                <c:pt idx="64">
                  <c:v>-0.64036000000000004</c:v>
                </c:pt>
                <c:pt idx="65">
                  <c:v>-0.63449</c:v>
                </c:pt>
                <c:pt idx="66">
                  <c:v>-0.62870000000000004</c:v>
                </c:pt>
                <c:pt idx="67">
                  <c:v>-0.62299000000000004</c:v>
                </c:pt>
                <c:pt idx="68">
                  <c:v>-0.61734999999999995</c:v>
                </c:pt>
                <c:pt idx="69">
                  <c:v>-0.61177999999999999</c:v>
                </c:pt>
                <c:pt idx="70">
                  <c:v>-0.60628000000000004</c:v>
                </c:pt>
                <c:pt idx="71">
                  <c:v>-0.60085</c:v>
                </c:pt>
                <c:pt idx="72">
                  <c:v>-0.59548999999999996</c:v>
                </c:pt>
                <c:pt idx="73">
                  <c:v>-0.59018999999999999</c:v>
                </c:pt>
                <c:pt idx="74">
                  <c:v>-0.58496000000000004</c:v>
                </c:pt>
                <c:pt idx="75">
                  <c:v>-0.57979000000000003</c:v>
                </c:pt>
                <c:pt idx="76">
                  <c:v>-0.57467999999999997</c:v>
                </c:pt>
                <c:pt idx="77">
                  <c:v>-0.56962999999999997</c:v>
                </c:pt>
                <c:pt idx="78">
                  <c:v>-0.56464000000000003</c:v>
                </c:pt>
                <c:pt idx="79">
                  <c:v>-0.55971000000000004</c:v>
                </c:pt>
                <c:pt idx="80">
                  <c:v>-0.55483000000000005</c:v>
                </c:pt>
                <c:pt idx="81">
                  <c:v>-0.55000000000000004</c:v>
                </c:pt>
                <c:pt idx="82">
                  <c:v>-0.54522999999999999</c:v>
                </c:pt>
                <c:pt idx="83">
                  <c:v>-0.54051000000000005</c:v>
                </c:pt>
                <c:pt idx="84">
                  <c:v>-0.53583999999999998</c:v>
                </c:pt>
                <c:pt idx="85">
                  <c:v>-0.53122000000000003</c:v>
                </c:pt>
                <c:pt idx="86">
                  <c:v>-0.52664999999999995</c:v>
                </c:pt>
                <c:pt idx="87">
                  <c:v>-0.52212000000000003</c:v>
                </c:pt>
                <c:pt idx="88">
                  <c:v>-0.51763999999999999</c:v>
                </c:pt>
                <c:pt idx="89">
                  <c:v>-0.51321000000000006</c:v>
                </c:pt>
                <c:pt idx="90">
                  <c:v>-0.50883</c:v>
                </c:pt>
                <c:pt idx="91">
                  <c:v>-0.50448000000000004</c:v>
                </c:pt>
                <c:pt idx="92">
                  <c:v>-0.50017999999999996</c:v>
                </c:pt>
                <c:pt idx="93">
                  <c:v>-0.49592999999999998</c:v>
                </c:pt>
                <c:pt idx="94">
                  <c:v>-0.49170999999999998</c:v>
                </c:pt>
                <c:pt idx="95">
                  <c:v>-0.48753000000000002</c:v>
                </c:pt>
                <c:pt idx="96">
                  <c:v>-0.4834</c:v>
                </c:pt>
                <c:pt idx="97">
                  <c:v>-0.4793</c:v>
                </c:pt>
                <c:pt idx="98">
                  <c:v>-0.47524</c:v>
                </c:pt>
                <c:pt idx="99">
                  <c:v>-0.47122000000000003</c:v>
                </c:pt>
                <c:pt idx="100">
                  <c:v>-0.46722999999999998</c:v>
                </c:pt>
                <c:pt idx="101">
                  <c:v>-0.46328999999999998</c:v>
                </c:pt>
                <c:pt idx="102">
                  <c:v>-0.45937</c:v>
                </c:pt>
                <c:pt idx="103">
                  <c:v>-0.45550000000000002</c:v>
                </c:pt>
                <c:pt idx="104">
                  <c:v>-0.45165</c:v>
                </c:pt>
                <c:pt idx="105">
                  <c:v>-0.44784000000000002</c:v>
                </c:pt>
                <c:pt idx="106">
                  <c:v>-0.44407000000000002</c:v>
                </c:pt>
                <c:pt idx="107">
                  <c:v>-0.44031999999999999</c:v>
                </c:pt>
                <c:pt idx="108">
                  <c:v>-0.43661</c:v>
                </c:pt>
                <c:pt idx="109">
                  <c:v>-0.43292999999999998</c:v>
                </c:pt>
                <c:pt idx="110">
                  <c:v>-0.42927999999999999</c:v>
                </c:pt>
                <c:pt idx="111">
                  <c:v>-0.42565999999999998</c:v>
                </c:pt>
                <c:pt idx="112">
                  <c:v>-0.42207</c:v>
                </c:pt>
                <c:pt idx="113">
                  <c:v>-0.41850999999999999</c:v>
                </c:pt>
                <c:pt idx="114">
                  <c:v>-0.41498000000000002</c:v>
                </c:pt>
                <c:pt idx="115">
                  <c:v>-0.41148000000000001</c:v>
                </c:pt>
                <c:pt idx="116">
                  <c:v>-0.40800999999999998</c:v>
                </c:pt>
                <c:pt idx="117">
                  <c:v>-0.40455999999999998</c:v>
                </c:pt>
                <c:pt idx="118">
                  <c:v>-0.40114</c:v>
                </c:pt>
                <c:pt idx="119">
                  <c:v>-0.39774999999999999</c:v>
                </c:pt>
                <c:pt idx="120">
                  <c:v>-0.39438000000000001</c:v>
                </c:pt>
                <c:pt idx="121">
                  <c:v>-0.39104</c:v>
                </c:pt>
                <c:pt idx="122">
                  <c:v>-0.38772000000000001</c:v>
                </c:pt>
                <c:pt idx="123">
                  <c:v>-0.38442999999999999</c:v>
                </c:pt>
                <c:pt idx="124">
                  <c:v>-0.38117000000000001</c:v>
                </c:pt>
                <c:pt idx="125">
                  <c:v>-0.37792999999999999</c:v>
                </c:pt>
                <c:pt idx="126">
                  <c:v>-0.37470999999999999</c:v>
                </c:pt>
                <c:pt idx="127">
                  <c:v>-0.37152000000000002</c:v>
                </c:pt>
                <c:pt idx="128">
                  <c:v>-0.36835000000000001</c:v>
                </c:pt>
                <c:pt idx="129">
                  <c:v>-0.36520000000000002</c:v>
                </c:pt>
                <c:pt idx="130">
                  <c:v>-0.36207</c:v>
                </c:pt>
                <c:pt idx="131">
                  <c:v>-0.35897000000000001</c:v>
                </c:pt>
                <c:pt idx="132">
                  <c:v>-0.35588999999999998</c:v>
                </c:pt>
                <c:pt idx="133">
                  <c:v>-0.35282999999999998</c:v>
                </c:pt>
                <c:pt idx="134">
                  <c:v>-0.3498</c:v>
                </c:pt>
                <c:pt idx="135">
                  <c:v>-0.34677999999999998</c:v>
                </c:pt>
                <c:pt idx="136">
                  <c:v>-0.34378999999999998</c:v>
                </c:pt>
                <c:pt idx="137">
                  <c:v>-0.34081</c:v>
                </c:pt>
                <c:pt idx="138">
                  <c:v>-0.33785999999999999</c:v>
                </c:pt>
                <c:pt idx="139">
                  <c:v>-0.33492</c:v>
                </c:pt>
                <c:pt idx="140">
                  <c:v>-0.33201000000000003</c:v>
                </c:pt>
                <c:pt idx="141">
                  <c:v>-0.32911000000000001</c:v>
                </c:pt>
                <c:pt idx="142">
                  <c:v>-0.32623999999999997</c:v>
                </c:pt>
                <c:pt idx="143">
                  <c:v>-0.32338</c:v>
                </c:pt>
                <c:pt idx="144">
                  <c:v>-0.32053999999999999</c:v>
                </c:pt>
                <c:pt idx="145">
                  <c:v>-0.31772</c:v>
                </c:pt>
                <c:pt idx="146">
                  <c:v>-0.31491999999999998</c:v>
                </c:pt>
                <c:pt idx="147">
                  <c:v>-0.31213000000000002</c:v>
                </c:pt>
                <c:pt idx="148">
                  <c:v>-0.30936999999999998</c:v>
                </c:pt>
                <c:pt idx="149">
                  <c:v>-0.30662</c:v>
                </c:pt>
                <c:pt idx="150">
                  <c:v>-0.30388999999999999</c:v>
                </c:pt>
                <c:pt idx="151">
                  <c:v>-0.30116999999999999</c:v>
                </c:pt>
                <c:pt idx="152">
                  <c:v>-0.29848000000000002</c:v>
                </c:pt>
                <c:pt idx="153">
                  <c:v>-0.29580000000000001</c:v>
                </c:pt>
                <c:pt idx="154">
                  <c:v>-0.29313</c:v>
                </c:pt>
                <c:pt idx="155">
                  <c:v>-0.29048000000000002</c:v>
                </c:pt>
                <c:pt idx="156">
                  <c:v>-0.28784999999999999</c:v>
                </c:pt>
                <c:pt idx="157">
                  <c:v>-0.28522999999999998</c:v>
                </c:pt>
                <c:pt idx="158">
                  <c:v>-0.28262999999999999</c:v>
                </c:pt>
                <c:pt idx="159">
                  <c:v>-0.28005000000000002</c:v>
                </c:pt>
                <c:pt idx="160">
                  <c:v>-0.27748</c:v>
                </c:pt>
                <c:pt idx="161">
                  <c:v>-0.27492</c:v>
                </c:pt>
                <c:pt idx="162">
                  <c:v>-0.27238000000000001</c:v>
                </c:pt>
                <c:pt idx="163">
                  <c:v>-0.26985999999999999</c:v>
                </c:pt>
                <c:pt idx="164">
                  <c:v>-0.26734999999999998</c:v>
                </c:pt>
                <c:pt idx="165">
                  <c:v>-0.26484999999999997</c:v>
                </c:pt>
                <c:pt idx="166">
                  <c:v>-0.26236999999999999</c:v>
                </c:pt>
                <c:pt idx="167">
                  <c:v>-0.25990000000000002</c:v>
                </c:pt>
                <c:pt idx="168">
                  <c:v>-0.25745000000000001</c:v>
                </c:pt>
                <c:pt idx="169">
                  <c:v>-0.25501000000000001</c:v>
                </c:pt>
                <c:pt idx="170">
                  <c:v>-0.25258000000000003</c:v>
                </c:pt>
                <c:pt idx="171">
                  <c:v>-0.25017</c:v>
                </c:pt>
                <c:pt idx="172">
                  <c:v>-0.24776999999999999</c:v>
                </c:pt>
                <c:pt idx="173">
                  <c:v>-0.24539</c:v>
                </c:pt>
                <c:pt idx="174">
                  <c:v>-0.24301</c:v>
                </c:pt>
                <c:pt idx="175">
                  <c:v>-0.24065</c:v>
                </c:pt>
                <c:pt idx="176">
                  <c:v>-0.23830999999999999</c:v>
                </c:pt>
                <c:pt idx="177">
                  <c:v>-0.23597000000000001</c:v>
                </c:pt>
                <c:pt idx="178">
                  <c:v>-0.23365</c:v>
                </c:pt>
                <c:pt idx="179">
                  <c:v>-0.23133999999999999</c:v>
                </c:pt>
                <c:pt idx="180">
                  <c:v>-0.22903999999999999</c:v>
                </c:pt>
                <c:pt idx="181">
                  <c:v>-0.22675000000000001</c:v>
                </c:pt>
                <c:pt idx="182">
                  <c:v>-0.22448000000000001</c:v>
                </c:pt>
                <c:pt idx="183">
                  <c:v>-0.22222</c:v>
                </c:pt>
                <c:pt idx="184">
                  <c:v>-0.21997</c:v>
                </c:pt>
                <c:pt idx="185">
                  <c:v>-0.21773000000000001</c:v>
                </c:pt>
                <c:pt idx="186">
                  <c:v>-0.2155</c:v>
                </c:pt>
                <c:pt idx="187">
                  <c:v>-0.21329000000000001</c:v>
                </c:pt>
                <c:pt idx="188">
                  <c:v>-0.21107999999999999</c:v>
                </c:pt>
                <c:pt idx="189">
                  <c:v>-0.20888999999999999</c:v>
                </c:pt>
                <c:pt idx="190">
                  <c:v>-0.20671</c:v>
                </c:pt>
                <c:pt idx="191">
                  <c:v>-0.20452999999999999</c:v>
                </c:pt>
                <c:pt idx="192">
                  <c:v>-0.20236999999999999</c:v>
                </c:pt>
                <c:pt idx="193">
                  <c:v>-0.20022000000000001</c:v>
                </c:pt>
                <c:pt idx="194">
                  <c:v>-0.19808000000000001</c:v>
                </c:pt>
                <c:pt idx="195">
                  <c:v>-0.19596</c:v>
                </c:pt>
                <c:pt idx="196">
                  <c:v>-0.19384000000000001</c:v>
                </c:pt>
                <c:pt idx="197">
                  <c:v>-0.19173000000000001</c:v>
                </c:pt>
                <c:pt idx="198">
                  <c:v>-0.18962999999999999</c:v>
                </c:pt>
                <c:pt idx="199">
                  <c:v>-0.18754000000000001</c:v>
                </c:pt>
                <c:pt idx="200">
                  <c:v>-0.18546000000000001</c:v>
                </c:pt>
                <c:pt idx="201">
                  <c:v>-0.18340000000000001</c:v>
                </c:pt>
                <c:pt idx="202">
                  <c:v>-0.18134</c:v>
                </c:pt>
                <c:pt idx="203">
                  <c:v>-0.17929</c:v>
                </c:pt>
                <c:pt idx="204">
                  <c:v>-0.17724999999999999</c:v>
                </c:pt>
                <c:pt idx="205">
                  <c:v>-0.17521999999999999</c:v>
                </c:pt>
                <c:pt idx="206">
                  <c:v>-0.17319999999999999</c:v>
                </c:pt>
                <c:pt idx="207">
                  <c:v>-0.17119000000000001</c:v>
                </c:pt>
                <c:pt idx="208">
                  <c:v>-0.16919000000000001</c:v>
                </c:pt>
                <c:pt idx="209">
                  <c:v>-0.16719999999999999</c:v>
                </c:pt>
                <c:pt idx="210">
                  <c:v>-0.16521</c:v>
                </c:pt>
                <c:pt idx="211">
                  <c:v>-0.16324</c:v>
                </c:pt>
                <c:pt idx="212">
                  <c:v>-0.16128000000000001</c:v>
                </c:pt>
                <c:pt idx="213">
                  <c:v>-0.15931999999999999</c:v>
                </c:pt>
                <c:pt idx="214">
                  <c:v>-0.15737000000000001</c:v>
                </c:pt>
                <c:pt idx="215">
                  <c:v>-0.15543000000000001</c:v>
                </c:pt>
                <c:pt idx="216">
                  <c:v>-0.1535</c:v>
                </c:pt>
                <c:pt idx="217">
                  <c:v>-0.15157999999999999</c:v>
                </c:pt>
                <c:pt idx="218">
                  <c:v>-0.14967</c:v>
                </c:pt>
                <c:pt idx="219">
                  <c:v>-0.14776</c:v>
                </c:pt>
                <c:pt idx="220">
                  <c:v>-0.14587</c:v>
                </c:pt>
                <c:pt idx="221">
                  <c:v>-0.14398</c:v>
                </c:pt>
                <c:pt idx="222">
                  <c:v>-0.1421</c:v>
                </c:pt>
                <c:pt idx="223">
                  <c:v>-0.14022999999999999</c:v>
                </c:pt>
                <c:pt idx="224">
                  <c:v>-0.13836000000000001</c:v>
                </c:pt>
                <c:pt idx="225">
                  <c:v>-0.13650999999999999</c:v>
                </c:pt>
                <c:pt idx="226">
                  <c:v>-0.13466</c:v>
                </c:pt>
                <c:pt idx="227">
                  <c:v>-0.13281999999999999</c:v>
                </c:pt>
                <c:pt idx="228">
                  <c:v>-0.13099</c:v>
                </c:pt>
                <c:pt idx="229">
                  <c:v>-0.12912000000000001</c:v>
                </c:pt>
                <c:pt idx="230">
                  <c:v>-0.12717000000000001</c:v>
                </c:pt>
                <c:pt idx="231">
                  <c:v>-0.12509999999999999</c:v>
                </c:pt>
                <c:pt idx="232">
                  <c:v>-0.12286</c:v>
                </c:pt>
                <c:pt idx="233">
                  <c:v>-0.12041</c:v>
                </c:pt>
                <c:pt idx="234">
                  <c:v>-0.11772000000000001</c:v>
                </c:pt>
                <c:pt idx="235">
                  <c:v>-0.11473</c:v>
                </c:pt>
                <c:pt idx="236">
                  <c:v>-0.11142000000000001</c:v>
                </c:pt>
                <c:pt idx="237">
                  <c:v>-0.10775</c:v>
                </c:pt>
                <c:pt idx="238">
                  <c:v>-0.10369</c:v>
                </c:pt>
                <c:pt idx="239">
                  <c:v>-9.9192000000000002E-2</c:v>
                </c:pt>
                <c:pt idx="240">
                  <c:v>-9.4243999999999994E-2</c:v>
                </c:pt>
                <c:pt idx="241">
                  <c:v>-8.8816000000000006E-2</c:v>
                </c:pt>
                <c:pt idx="242">
                  <c:v>-8.2886000000000001E-2</c:v>
                </c:pt>
                <c:pt idx="243">
                  <c:v>-7.6434000000000002E-2</c:v>
                </c:pt>
                <c:pt idx="244">
                  <c:v>-6.9445000000000007E-2</c:v>
                </c:pt>
                <c:pt idx="245">
                  <c:v>-6.1907999999999998E-2</c:v>
                </c:pt>
                <c:pt idx="246">
                  <c:v>-5.3814000000000001E-2</c:v>
                </c:pt>
                <c:pt idx="247">
                  <c:v>-4.5157999999999997E-2</c:v>
                </c:pt>
                <c:pt idx="248">
                  <c:v>-3.601E-2</c:v>
                </c:pt>
                <c:pt idx="249">
                  <c:v>-2.6439000000000001E-2</c:v>
                </c:pt>
                <c:pt idx="250">
                  <c:v>-1.6511000000000001E-2</c:v>
                </c:pt>
                <c:pt idx="251">
                  <c:v>-6.2903999999999998E-3</c:v>
                </c:pt>
                <c:pt idx="252">
                  <c:v>4.1652E-3</c:v>
                </c:pt>
                <c:pt idx="253">
                  <c:v>1.4801E-2</c:v>
                </c:pt>
                <c:pt idx="254">
                  <c:v>2.5565000000000001E-2</c:v>
                </c:pt>
                <c:pt idx="255">
                  <c:v>3.6412E-2</c:v>
                </c:pt>
                <c:pt idx="256">
                  <c:v>4.7300000000000002E-2</c:v>
                </c:pt>
                <c:pt idx="257">
                  <c:v>5.8187000000000003E-2</c:v>
                </c:pt>
                <c:pt idx="258">
                  <c:v>6.9041000000000005E-2</c:v>
                </c:pt>
                <c:pt idx="259">
                  <c:v>7.9827999999999996E-2</c:v>
                </c:pt>
                <c:pt idx="260">
                  <c:v>9.0519000000000002E-2</c:v>
                </c:pt>
                <c:pt idx="261">
                  <c:v>0.10109</c:v>
                </c:pt>
                <c:pt idx="262">
                  <c:v>0.11151</c:v>
                </c:pt>
                <c:pt idx="263">
                  <c:v>0.12177</c:v>
                </c:pt>
                <c:pt idx="264">
                  <c:v>0.13184000000000001</c:v>
                </c:pt>
                <c:pt idx="265">
                  <c:v>0.14171</c:v>
                </c:pt>
                <c:pt idx="266">
                  <c:v>0.15135999999999999</c:v>
                </c:pt>
                <c:pt idx="267">
                  <c:v>0.1608</c:v>
                </c:pt>
                <c:pt idx="268">
                  <c:v>0.17004</c:v>
                </c:pt>
                <c:pt idx="269">
                  <c:v>0.17909</c:v>
                </c:pt>
                <c:pt idx="270">
                  <c:v>0.18795999999999999</c:v>
                </c:pt>
                <c:pt idx="271">
                  <c:v>0.19664000000000001</c:v>
                </c:pt>
                <c:pt idx="272">
                  <c:v>0.20516000000000001</c:v>
                </c:pt>
                <c:pt idx="273">
                  <c:v>0.21351000000000001</c:v>
                </c:pt>
                <c:pt idx="274">
                  <c:v>0.22170000000000001</c:v>
                </c:pt>
                <c:pt idx="275">
                  <c:v>0.22975000000000001</c:v>
                </c:pt>
                <c:pt idx="276">
                  <c:v>0.23763999999999999</c:v>
                </c:pt>
                <c:pt idx="277">
                  <c:v>0.24540000000000001</c:v>
                </c:pt>
                <c:pt idx="278">
                  <c:v>0.25302000000000002</c:v>
                </c:pt>
                <c:pt idx="279">
                  <c:v>0.26051000000000002</c:v>
                </c:pt>
                <c:pt idx="280">
                  <c:v>0.26787</c:v>
                </c:pt>
                <c:pt idx="281">
                  <c:v>0.27511000000000002</c:v>
                </c:pt>
                <c:pt idx="282">
                  <c:v>0.28222999999999998</c:v>
                </c:pt>
                <c:pt idx="283">
                  <c:v>0.28922999999999999</c:v>
                </c:pt>
                <c:pt idx="284">
                  <c:v>0.29611999999999999</c:v>
                </c:pt>
                <c:pt idx="285">
                  <c:v>0.30291000000000001</c:v>
                </c:pt>
                <c:pt idx="286">
                  <c:v>0.30958999999999998</c:v>
                </c:pt>
                <c:pt idx="287">
                  <c:v>0.31617000000000001</c:v>
                </c:pt>
                <c:pt idx="288">
                  <c:v>0.32264999999999999</c:v>
                </c:pt>
                <c:pt idx="289">
                  <c:v>0.32904</c:v>
                </c:pt>
                <c:pt idx="290">
                  <c:v>0.33534000000000003</c:v>
                </c:pt>
                <c:pt idx="291">
                  <c:v>0.34154000000000001</c:v>
                </c:pt>
                <c:pt idx="292">
                  <c:v>0.34766000000000002</c:v>
                </c:pt>
                <c:pt idx="293">
                  <c:v>0.35369</c:v>
                </c:pt>
                <c:pt idx="294">
                  <c:v>0.35964000000000002</c:v>
                </c:pt>
                <c:pt idx="295">
                  <c:v>0.36551</c:v>
                </c:pt>
                <c:pt idx="296">
                  <c:v>0.37130000000000002</c:v>
                </c:pt>
                <c:pt idx="297">
                  <c:v>0.37701000000000001</c:v>
                </c:pt>
                <c:pt idx="298">
                  <c:v>0.38264999999999999</c:v>
                </c:pt>
                <c:pt idx="299">
                  <c:v>0.38822000000000001</c:v>
                </c:pt>
                <c:pt idx="300">
                  <c:v>0.39372000000000001</c:v>
                </c:pt>
                <c:pt idx="301">
                  <c:v>0.39915</c:v>
                </c:pt>
                <c:pt idx="302">
                  <c:v>0.40450999999999998</c:v>
                </c:pt>
                <c:pt idx="303">
                  <c:v>0.4098</c:v>
                </c:pt>
                <c:pt idx="304">
                  <c:v>0.41504000000000002</c:v>
                </c:pt>
                <c:pt idx="305">
                  <c:v>0.42020999999999997</c:v>
                </c:pt>
                <c:pt idx="306">
                  <c:v>0.42531999999999998</c:v>
                </c:pt>
                <c:pt idx="307">
                  <c:v>0.43036999999999997</c:v>
                </c:pt>
                <c:pt idx="308">
                  <c:v>0.43536000000000002</c:v>
                </c:pt>
                <c:pt idx="309">
                  <c:v>0.44029000000000001</c:v>
                </c:pt>
                <c:pt idx="310">
                  <c:v>0.44517000000000001</c:v>
                </c:pt>
                <c:pt idx="311">
                  <c:v>0.45</c:v>
                </c:pt>
                <c:pt idx="312">
                  <c:v>0.45477000000000001</c:v>
                </c:pt>
                <c:pt idx="313">
                  <c:v>0.45949000000000001</c:v>
                </c:pt>
                <c:pt idx="314">
                  <c:v>0.46416000000000002</c:v>
                </c:pt>
                <c:pt idx="315">
                  <c:v>0.46877999999999997</c:v>
                </c:pt>
                <c:pt idx="316">
                  <c:v>0.47334999999999999</c:v>
                </c:pt>
                <c:pt idx="317">
                  <c:v>0.47788000000000003</c:v>
                </c:pt>
                <c:pt idx="318">
                  <c:v>0.48236000000000001</c:v>
                </c:pt>
                <c:pt idx="319">
                  <c:v>0.48679</c:v>
                </c:pt>
                <c:pt idx="320">
                  <c:v>0.49117</c:v>
                </c:pt>
                <c:pt idx="321">
                  <c:v>0.49552000000000002</c:v>
                </c:pt>
                <c:pt idx="322">
                  <c:v>0.49981999999999999</c:v>
                </c:pt>
                <c:pt idx="323">
                  <c:v>0.50407000000000002</c:v>
                </c:pt>
                <c:pt idx="324">
                  <c:v>0.50829000000000002</c:v>
                </c:pt>
                <c:pt idx="325">
                  <c:v>0.51246999999999998</c:v>
                </c:pt>
                <c:pt idx="326">
                  <c:v>0.51659999999999995</c:v>
                </c:pt>
                <c:pt idx="327">
                  <c:v>0.52070000000000005</c:v>
                </c:pt>
                <c:pt idx="328">
                  <c:v>0.52476</c:v>
                </c:pt>
                <c:pt idx="329">
                  <c:v>0.52878000000000003</c:v>
                </c:pt>
                <c:pt idx="330">
                  <c:v>0.53276999999999997</c:v>
                </c:pt>
                <c:pt idx="331">
                  <c:v>0.53671000000000002</c:v>
                </c:pt>
                <c:pt idx="332">
                  <c:v>0.54063000000000005</c:v>
                </c:pt>
                <c:pt idx="333">
                  <c:v>0.54449999999999998</c:v>
                </c:pt>
                <c:pt idx="334">
                  <c:v>0.54835</c:v>
                </c:pt>
                <c:pt idx="335">
                  <c:v>0.55215999999999998</c:v>
                </c:pt>
                <c:pt idx="336">
                  <c:v>0.55593000000000004</c:v>
                </c:pt>
                <c:pt idx="337">
                  <c:v>0.55967999999999996</c:v>
                </c:pt>
                <c:pt idx="338">
                  <c:v>0.56338999999999995</c:v>
                </c:pt>
                <c:pt idx="339">
                  <c:v>0.56706999999999996</c:v>
                </c:pt>
                <c:pt idx="340">
                  <c:v>0.57072000000000001</c:v>
                </c:pt>
                <c:pt idx="341">
                  <c:v>0.57433999999999996</c:v>
                </c:pt>
                <c:pt idx="342">
                  <c:v>0.57793000000000005</c:v>
                </c:pt>
                <c:pt idx="343">
                  <c:v>0.58148999999999995</c:v>
                </c:pt>
                <c:pt idx="344">
                  <c:v>0.58501999999999998</c:v>
                </c:pt>
                <c:pt idx="345">
                  <c:v>0.58852000000000004</c:v>
                </c:pt>
                <c:pt idx="346">
                  <c:v>0.59199000000000002</c:v>
                </c:pt>
                <c:pt idx="347">
                  <c:v>0.59543999999999997</c:v>
                </c:pt>
                <c:pt idx="348">
                  <c:v>0.59885999999999995</c:v>
                </c:pt>
                <c:pt idx="349">
                  <c:v>0.60224999999999995</c:v>
                </c:pt>
                <c:pt idx="350">
                  <c:v>0.60562000000000005</c:v>
                </c:pt>
                <c:pt idx="351">
                  <c:v>0.60895999999999995</c:v>
                </c:pt>
                <c:pt idx="352">
                  <c:v>0.61228000000000005</c:v>
                </c:pt>
                <c:pt idx="353">
                  <c:v>0.61556999999999995</c:v>
                </c:pt>
                <c:pt idx="354">
                  <c:v>0.61882999999999999</c:v>
                </c:pt>
                <c:pt idx="355">
                  <c:v>0.62207000000000001</c:v>
                </c:pt>
                <c:pt idx="356">
                  <c:v>0.62529000000000001</c:v>
                </c:pt>
                <c:pt idx="357">
                  <c:v>0.62848000000000004</c:v>
                </c:pt>
                <c:pt idx="358">
                  <c:v>0.63165000000000004</c:v>
                </c:pt>
                <c:pt idx="359">
                  <c:v>0.63480000000000003</c:v>
                </c:pt>
                <c:pt idx="360">
                  <c:v>0.63793</c:v>
                </c:pt>
                <c:pt idx="361">
                  <c:v>0.64102999999999999</c:v>
                </c:pt>
                <c:pt idx="362">
                  <c:v>0.64410999999999996</c:v>
                </c:pt>
                <c:pt idx="363">
                  <c:v>0.64717000000000002</c:v>
                </c:pt>
                <c:pt idx="364">
                  <c:v>0.6502</c:v>
                </c:pt>
                <c:pt idx="365">
                  <c:v>0.65322000000000002</c:v>
                </c:pt>
                <c:pt idx="366">
                  <c:v>0.65620999999999996</c:v>
                </c:pt>
                <c:pt idx="367">
                  <c:v>0.65919000000000005</c:v>
                </c:pt>
                <c:pt idx="368">
                  <c:v>0.66213999999999995</c:v>
                </c:pt>
                <c:pt idx="369">
                  <c:v>0.66508</c:v>
                </c:pt>
                <c:pt idx="370">
                  <c:v>0.66798999999999997</c:v>
                </c:pt>
                <c:pt idx="371">
                  <c:v>0.67088999999999999</c:v>
                </c:pt>
                <c:pt idx="372">
                  <c:v>0.67376000000000003</c:v>
                </c:pt>
                <c:pt idx="373">
                  <c:v>0.67662</c:v>
                </c:pt>
                <c:pt idx="374">
                  <c:v>0.67945999999999995</c:v>
                </c:pt>
                <c:pt idx="375">
                  <c:v>0.68228</c:v>
                </c:pt>
                <c:pt idx="376">
                  <c:v>0.68508000000000002</c:v>
                </c:pt>
                <c:pt idx="377">
                  <c:v>0.68786999999999998</c:v>
                </c:pt>
                <c:pt idx="378">
                  <c:v>0.69062999999999997</c:v>
                </c:pt>
                <c:pt idx="379">
                  <c:v>0.69338</c:v>
                </c:pt>
                <c:pt idx="380">
                  <c:v>0.69611000000000001</c:v>
                </c:pt>
                <c:pt idx="381">
                  <c:v>0.69882999999999995</c:v>
                </c:pt>
                <c:pt idx="382">
                  <c:v>0.70152000000000003</c:v>
                </c:pt>
                <c:pt idx="383">
                  <c:v>0.70420000000000005</c:v>
                </c:pt>
                <c:pt idx="384">
                  <c:v>0.70687</c:v>
                </c:pt>
                <c:pt idx="385">
                  <c:v>0.70952000000000004</c:v>
                </c:pt>
                <c:pt idx="386">
                  <c:v>0.71214999999999995</c:v>
                </c:pt>
                <c:pt idx="387">
                  <c:v>0.71477000000000002</c:v>
                </c:pt>
                <c:pt idx="388">
                  <c:v>0.71736999999999995</c:v>
                </c:pt>
                <c:pt idx="389">
                  <c:v>0.71994999999999998</c:v>
                </c:pt>
                <c:pt idx="390">
                  <c:v>0.72252000000000005</c:v>
                </c:pt>
                <c:pt idx="391">
                  <c:v>0.72507999999999995</c:v>
                </c:pt>
                <c:pt idx="392">
                  <c:v>0.72762000000000004</c:v>
                </c:pt>
                <c:pt idx="393">
                  <c:v>0.73014000000000001</c:v>
                </c:pt>
                <c:pt idx="394">
                  <c:v>0.73265000000000002</c:v>
                </c:pt>
                <c:pt idx="395">
                  <c:v>0.73514999999999997</c:v>
                </c:pt>
                <c:pt idx="396">
                  <c:v>0.73763000000000001</c:v>
                </c:pt>
                <c:pt idx="397">
                  <c:v>0.74009999999999998</c:v>
                </c:pt>
                <c:pt idx="398">
                  <c:v>0.74255000000000004</c:v>
                </c:pt>
                <c:pt idx="399">
                  <c:v>0.74499000000000004</c:v>
                </c:pt>
                <c:pt idx="400">
                  <c:v>0.74741999999999997</c:v>
                </c:pt>
                <c:pt idx="401">
                  <c:v>0.74983</c:v>
                </c:pt>
                <c:pt idx="402">
                  <c:v>0.75222999999999995</c:v>
                </c:pt>
                <c:pt idx="403">
                  <c:v>0.75461</c:v>
                </c:pt>
                <c:pt idx="404">
                  <c:v>0.75699000000000005</c:v>
                </c:pt>
                <c:pt idx="405">
                  <c:v>0.75934999999999997</c:v>
                </c:pt>
                <c:pt idx="406">
                  <c:v>0.76170000000000004</c:v>
                </c:pt>
                <c:pt idx="407">
                  <c:v>0.76402999999999999</c:v>
                </c:pt>
                <c:pt idx="408">
                  <c:v>0.76634999999999998</c:v>
                </c:pt>
                <c:pt idx="409">
                  <c:v>0.76866000000000001</c:v>
                </c:pt>
                <c:pt idx="410">
                  <c:v>0.77095999999999998</c:v>
                </c:pt>
                <c:pt idx="411">
                  <c:v>0.77324999999999999</c:v>
                </c:pt>
                <c:pt idx="412">
                  <c:v>0.77551999999999999</c:v>
                </c:pt>
                <c:pt idx="413">
                  <c:v>0.77778000000000003</c:v>
                </c:pt>
                <c:pt idx="414">
                  <c:v>0.78003</c:v>
                </c:pt>
                <c:pt idx="415">
                  <c:v>0.78227000000000002</c:v>
                </c:pt>
                <c:pt idx="416">
                  <c:v>0.78449999999999998</c:v>
                </c:pt>
                <c:pt idx="417">
                  <c:v>0.78671000000000002</c:v>
                </c:pt>
                <c:pt idx="418">
                  <c:v>0.78891999999999995</c:v>
                </c:pt>
                <c:pt idx="419">
                  <c:v>0.79110999999999998</c:v>
                </c:pt>
                <c:pt idx="420">
                  <c:v>0.79329000000000005</c:v>
                </c:pt>
                <c:pt idx="421">
                  <c:v>0.79547000000000001</c:v>
                </c:pt>
                <c:pt idx="422">
                  <c:v>0.79762999999999995</c:v>
                </c:pt>
                <c:pt idx="423">
                  <c:v>0.79978000000000005</c:v>
                </c:pt>
                <c:pt idx="424">
                  <c:v>0.80191999999999997</c:v>
                </c:pt>
                <c:pt idx="425">
                  <c:v>0.80403999999999998</c:v>
                </c:pt>
                <c:pt idx="426">
                  <c:v>0.80615999999999999</c:v>
                </c:pt>
                <c:pt idx="427">
                  <c:v>0.80827000000000004</c:v>
                </c:pt>
                <c:pt idx="428">
                  <c:v>0.81037000000000003</c:v>
                </c:pt>
                <c:pt idx="429">
                  <c:v>0.81245999999999996</c:v>
                </c:pt>
                <c:pt idx="430">
                  <c:v>0.81454000000000004</c:v>
                </c:pt>
                <c:pt idx="431">
                  <c:v>0.81659999999999999</c:v>
                </c:pt>
                <c:pt idx="432">
                  <c:v>0.81866000000000005</c:v>
                </c:pt>
                <c:pt idx="433">
                  <c:v>0.82071000000000005</c:v>
                </c:pt>
                <c:pt idx="434">
                  <c:v>0.82274999999999998</c:v>
                </c:pt>
                <c:pt idx="435">
                  <c:v>0.82477999999999996</c:v>
                </c:pt>
                <c:pt idx="436">
                  <c:v>0.82679999999999998</c:v>
                </c:pt>
                <c:pt idx="437">
                  <c:v>0.82881000000000005</c:v>
                </c:pt>
                <c:pt idx="438">
                  <c:v>0.83081000000000005</c:v>
                </c:pt>
                <c:pt idx="439">
                  <c:v>0.83279999999999998</c:v>
                </c:pt>
                <c:pt idx="440">
                  <c:v>0.83479000000000003</c:v>
                </c:pt>
                <c:pt idx="441">
                  <c:v>0.83675999999999995</c:v>
                </c:pt>
                <c:pt idx="442">
                  <c:v>0.83872000000000002</c:v>
                </c:pt>
                <c:pt idx="443">
                  <c:v>0.84067999999999998</c:v>
                </c:pt>
                <c:pt idx="444">
                  <c:v>0.84262999999999999</c:v>
                </c:pt>
                <c:pt idx="445">
                  <c:v>0.84457000000000004</c:v>
                </c:pt>
                <c:pt idx="446">
                  <c:v>0.84650000000000003</c:v>
                </c:pt>
                <c:pt idx="447">
                  <c:v>0.84841999999999995</c:v>
                </c:pt>
                <c:pt idx="448">
                  <c:v>0.85033000000000003</c:v>
                </c:pt>
                <c:pt idx="449">
                  <c:v>0.85224</c:v>
                </c:pt>
                <c:pt idx="450">
                  <c:v>0.85412999999999994</c:v>
                </c:pt>
                <c:pt idx="451">
                  <c:v>0.85602</c:v>
                </c:pt>
                <c:pt idx="452">
                  <c:v>0.8579</c:v>
                </c:pt>
                <c:pt idx="453">
                  <c:v>0.85977000000000003</c:v>
                </c:pt>
                <c:pt idx="454">
                  <c:v>0.86163999999999996</c:v>
                </c:pt>
                <c:pt idx="455">
                  <c:v>0.86348999999999998</c:v>
                </c:pt>
                <c:pt idx="456">
                  <c:v>0.86534</c:v>
                </c:pt>
                <c:pt idx="457">
                  <c:v>0.86717999999999995</c:v>
                </c:pt>
                <c:pt idx="458">
                  <c:v>0.86900999999999995</c:v>
                </c:pt>
                <c:pt idx="459">
                  <c:v>0.87087999999999999</c:v>
                </c:pt>
                <c:pt idx="460">
                  <c:v>0.87282999999999999</c:v>
                </c:pt>
                <c:pt idx="461">
                  <c:v>0.87490000000000001</c:v>
                </c:pt>
                <c:pt idx="462">
                  <c:v>0.87714000000000003</c:v>
                </c:pt>
                <c:pt idx="463">
                  <c:v>0.87958999999999998</c:v>
                </c:pt>
                <c:pt idx="464">
                  <c:v>0.88227999999999995</c:v>
                </c:pt>
                <c:pt idx="465">
                  <c:v>0.88527</c:v>
                </c:pt>
                <c:pt idx="466">
                  <c:v>0.88858000000000004</c:v>
                </c:pt>
                <c:pt idx="467">
                  <c:v>0.89224999999999999</c:v>
                </c:pt>
                <c:pt idx="468">
                  <c:v>0.89631000000000005</c:v>
                </c:pt>
                <c:pt idx="469">
                  <c:v>0.90081</c:v>
                </c:pt>
                <c:pt idx="470">
                  <c:v>0.90576000000000001</c:v>
                </c:pt>
                <c:pt idx="471">
                  <c:v>0.91117999999999999</c:v>
                </c:pt>
                <c:pt idx="472">
                  <c:v>0.91710999999999998</c:v>
                </c:pt>
                <c:pt idx="473">
                  <c:v>0.92357</c:v>
                </c:pt>
                <c:pt idx="474">
                  <c:v>0.93054999999999999</c:v>
                </c:pt>
                <c:pt idx="475">
                  <c:v>0.93808999999999998</c:v>
                </c:pt>
                <c:pt idx="476">
                  <c:v>0.94618999999999998</c:v>
                </c:pt>
                <c:pt idx="477">
                  <c:v>0.95484000000000002</c:v>
                </c:pt>
                <c:pt idx="478">
                  <c:v>0.96399000000000001</c:v>
                </c:pt>
                <c:pt idx="479">
                  <c:v>0.97355999999999998</c:v>
                </c:pt>
                <c:pt idx="480">
                  <c:v>0.98348999999999998</c:v>
                </c:pt>
                <c:pt idx="481">
                  <c:v>0.99370999999999998</c:v>
                </c:pt>
                <c:pt idx="482">
                  <c:v>1.0042</c:v>
                </c:pt>
                <c:pt idx="483">
                  <c:v>1.0147999999999999</c:v>
                </c:pt>
                <c:pt idx="484">
                  <c:v>1.0256000000000001</c:v>
                </c:pt>
                <c:pt idx="485">
                  <c:v>1.0364</c:v>
                </c:pt>
                <c:pt idx="486">
                  <c:v>1.0472999999999999</c:v>
                </c:pt>
                <c:pt idx="487">
                  <c:v>1.0582</c:v>
                </c:pt>
                <c:pt idx="488">
                  <c:v>1.069</c:v>
                </c:pt>
                <c:pt idx="489">
                  <c:v>1.0798000000000001</c:v>
                </c:pt>
                <c:pt idx="490">
                  <c:v>1.0905</c:v>
                </c:pt>
                <c:pt idx="491">
                  <c:v>1.1011</c:v>
                </c:pt>
                <c:pt idx="492">
                  <c:v>1.1114999999999999</c:v>
                </c:pt>
                <c:pt idx="493">
                  <c:v>1.1217999999999999</c:v>
                </c:pt>
                <c:pt idx="494">
                  <c:v>1.1317999999999999</c:v>
                </c:pt>
                <c:pt idx="495">
                  <c:v>1.1416999999999999</c:v>
                </c:pt>
                <c:pt idx="496">
                  <c:v>1.1514</c:v>
                </c:pt>
                <c:pt idx="497">
                  <c:v>1.1608000000000001</c:v>
                </c:pt>
                <c:pt idx="498">
                  <c:v>1.17</c:v>
                </c:pt>
                <c:pt idx="499">
                  <c:v>1.1791</c:v>
                </c:pt>
                <c:pt idx="500">
                  <c:v>1.1879999999999999</c:v>
                </c:pt>
                <c:pt idx="501">
                  <c:v>1.1966000000000001</c:v>
                </c:pt>
                <c:pt idx="502">
                  <c:v>1.2052</c:v>
                </c:pt>
                <c:pt idx="503">
                  <c:v>1.2135</c:v>
                </c:pt>
                <c:pt idx="504">
                  <c:v>1.2217</c:v>
                </c:pt>
                <c:pt idx="505">
                  <c:v>1.2297</c:v>
                </c:pt>
                <c:pt idx="506">
                  <c:v>1.2376</c:v>
                </c:pt>
                <c:pt idx="507">
                  <c:v>1.2454000000000001</c:v>
                </c:pt>
                <c:pt idx="508">
                  <c:v>1.2529999999999999</c:v>
                </c:pt>
                <c:pt idx="509">
                  <c:v>1.2605</c:v>
                </c:pt>
                <c:pt idx="510">
                  <c:v>1.2679</c:v>
                </c:pt>
                <c:pt idx="511">
                  <c:v>1.2750999999999999</c:v>
                </c:pt>
                <c:pt idx="512">
                  <c:v>1.2822</c:v>
                </c:pt>
                <c:pt idx="513">
                  <c:v>1.2891999999999999</c:v>
                </c:pt>
                <c:pt idx="514">
                  <c:v>1.2961</c:v>
                </c:pt>
                <c:pt idx="515">
                  <c:v>1.3028999999999999</c:v>
                </c:pt>
                <c:pt idx="516">
                  <c:v>1.3096000000000001</c:v>
                </c:pt>
                <c:pt idx="517">
                  <c:v>1.3162</c:v>
                </c:pt>
                <c:pt idx="518">
                  <c:v>1.3227</c:v>
                </c:pt>
                <c:pt idx="519">
                  <c:v>1.329</c:v>
                </c:pt>
                <c:pt idx="520">
                  <c:v>1.3352999999999999</c:v>
                </c:pt>
                <c:pt idx="521">
                  <c:v>1.3414999999999999</c:v>
                </c:pt>
                <c:pt idx="522">
                  <c:v>1.3476999999999999</c:v>
                </c:pt>
                <c:pt idx="523">
                  <c:v>1.3536999999999999</c:v>
                </c:pt>
                <c:pt idx="524">
                  <c:v>1.3595999999999999</c:v>
                </c:pt>
                <c:pt idx="525">
                  <c:v>1.3654999999999999</c:v>
                </c:pt>
                <c:pt idx="526">
                  <c:v>1.3713</c:v>
                </c:pt>
                <c:pt idx="527">
                  <c:v>1.377</c:v>
                </c:pt>
                <c:pt idx="528">
                  <c:v>1.3827</c:v>
                </c:pt>
                <c:pt idx="529">
                  <c:v>1.3882000000000001</c:v>
                </c:pt>
                <c:pt idx="530">
                  <c:v>1.3936999999999999</c:v>
                </c:pt>
                <c:pt idx="531">
                  <c:v>1.3991</c:v>
                </c:pt>
                <c:pt idx="532">
                  <c:v>1.4045000000000001</c:v>
                </c:pt>
                <c:pt idx="533">
                  <c:v>1.4097999999999999</c:v>
                </c:pt>
                <c:pt idx="534">
                  <c:v>1.415</c:v>
                </c:pt>
                <c:pt idx="535">
                  <c:v>1.4201999999999999</c:v>
                </c:pt>
                <c:pt idx="536">
                  <c:v>1.4253</c:v>
                </c:pt>
                <c:pt idx="537">
                  <c:v>1.4303999999999999</c:v>
                </c:pt>
                <c:pt idx="538">
                  <c:v>1.4354</c:v>
                </c:pt>
                <c:pt idx="539">
                  <c:v>1.4402999999999999</c:v>
                </c:pt>
                <c:pt idx="540">
                  <c:v>1.4452</c:v>
                </c:pt>
                <c:pt idx="541">
                  <c:v>1.45</c:v>
                </c:pt>
                <c:pt idx="542">
                  <c:v>1.4548000000000001</c:v>
                </c:pt>
                <c:pt idx="543">
                  <c:v>1.4595</c:v>
                </c:pt>
                <c:pt idx="544">
                  <c:v>1.4641999999999999</c:v>
                </c:pt>
                <c:pt idx="545">
                  <c:v>1.4688000000000001</c:v>
                </c:pt>
                <c:pt idx="546">
                  <c:v>1.4734</c:v>
                </c:pt>
                <c:pt idx="547">
                  <c:v>1.4779</c:v>
                </c:pt>
                <c:pt idx="548">
                  <c:v>1.4823999999999999</c:v>
                </c:pt>
                <c:pt idx="549">
                  <c:v>1.4867999999999999</c:v>
                </c:pt>
                <c:pt idx="550">
                  <c:v>1.4912000000000001</c:v>
                </c:pt>
                <c:pt idx="551">
                  <c:v>1.4955000000000001</c:v>
                </c:pt>
                <c:pt idx="552">
                  <c:v>1.4998</c:v>
                </c:pt>
                <c:pt idx="553">
                  <c:v>1.5041</c:v>
                </c:pt>
                <c:pt idx="554">
                  <c:v>1.5083</c:v>
                </c:pt>
                <c:pt idx="555">
                  <c:v>1.5125</c:v>
                </c:pt>
                <c:pt idx="556">
                  <c:v>1.5165999999999999</c:v>
                </c:pt>
                <c:pt idx="557">
                  <c:v>1.5206999999999999</c:v>
                </c:pt>
                <c:pt idx="558">
                  <c:v>1.5247999999999999</c:v>
                </c:pt>
                <c:pt idx="559">
                  <c:v>1.5287999999999999</c:v>
                </c:pt>
                <c:pt idx="560">
                  <c:v>1.5327999999999999</c:v>
                </c:pt>
                <c:pt idx="561">
                  <c:v>1.5367</c:v>
                </c:pt>
                <c:pt idx="562">
                  <c:v>1.5406</c:v>
                </c:pt>
                <c:pt idx="563">
                  <c:v>1.5445</c:v>
                </c:pt>
                <c:pt idx="564">
                  <c:v>1.5483</c:v>
                </c:pt>
                <c:pt idx="565">
                  <c:v>1.5522</c:v>
                </c:pt>
                <c:pt idx="566">
                  <c:v>1.5559000000000001</c:v>
                </c:pt>
                <c:pt idx="567">
                  <c:v>1.5597000000000001</c:v>
                </c:pt>
                <c:pt idx="568">
                  <c:v>1.5633999999999999</c:v>
                </c:pt>
                <c:pt idx="569">
                  <c:v>1.5670999999999999</c:v>
                </c:pt>
                <c:pt idx="570">
                  <c:v>1.5707</c:v>
                </c:pt>
                <c:pt idx="571">
                  <c:v>1.5743</c:v>
                </c:pt>
                <c:pt idx="572">
                  <c:v>1.5779000000000001</c:v>
                </c:pt>
                <c:pt idx="573">
                  <c:v>1.5814999999999999</c:v>
                </c:pt>
                <c:pt idx="574">
                  <c:v>1.585</c:v>
                </c:pt>
                <c:pt idx="575">
                  <c:v>1.5885</c:v>
                </c:pt>
                <c:pt idx="576">
                  <c:v>1.5920000000000001</c:v>
                </c:pt>
                <c:pt idx="577">
                  <c:v>1.5953999999999999</c:v>
                </c:pt>
                <c:pt idx="578">
                  <c:v>1.5989</c:v>
                </c:pt>
                <c:pt idx="579">
                  <c:v>1.6023000000000001</c:v>
                </c:pt>
                <c:pt idx="580">
                  <c:v>1.6055999999999999</c:v>
                </c:pt>
                <c:pt idx="581">
                  <c:v>1.609</c:v>
                </c:pt>
                <c:pt idx="582">
                  <c:v>1.6123000000000001</c:v>
                </c:pt>
                <c:pt idx="583">
                  <c:v>1.6155999999999999</c:v>
                </c:pt>
                <c:pt idx="584">
                  <c:v>1.6188</c:v>
                </c:pt>
                <c:pt idx="585">
                  <c:v>1.6221000000000001</c:v>
                </c:pt>
                <c:pt idx="586">
                  <c:v>1.6253</c:v>
                </c:pt>
                <c:pt idx="587">
                  <c:v>1.6285000000000001</c:v>
                </c:pt>
                <c:pt idx="588">
                  <c:v>1.6316999999999999</c:v>
                </c:pt>
                <c:pt idx="589">
                  <c:v>1.6348</c:v>
                </c:pt>
                <c:pt idx="590">
                  <c:v>1.6378999999999999</c:v>
                </c:pt>
                <c:pt idx="591">
                  <c:v>1.641</c:v>
                </c:pt>
                <c:pt idx="592">
                  <c:v>1.6440999999999999</c:v>
                </c:pt>
                <c:pt idx="593">
                  <c:v>1.6472</c:v>
                </c:pt>
                <c:pt idx="594">
                  <c:v>1.6501999999999999</c:v>
                </c:pt>
                <c:pt idx="595">
                  <c:v>1.6532</c:v>
                </c:pt>
                <c:pt idx="596">
                  <c:v>1.6561999999999999</c:v>
                </c:pt>
                <c:pt idx="597">
                  <c:v>1.6592</c:v>
                </c:pt>
                <c:pt idx="598">
                  <c:v>1.6620999999999999</c:v>
                </c:pt>
                <c:pt idx="599">
                  <c:v>1.6651</c:v>
                </c:pt>
                <c:pt idx="600">
                  <c:v>1.6679999999999999</c:v>
                </c:pt>
                <c:pt idx="601">
                  <c:v>1.6709000000000001</c:v>
                </c:pt>
                <c:pt idx="602">
                  <c:v>1.6738</c:v>
                </c:pt>
                <c:pt idx="603">
                  <c:v>1.6766000000000001</c:v>
                </c:pt>
                <c:pt idx="604">
                  <c:v>1.6795</c:v>
                </c:pt>
                <c:pt idx="605">
                  <c:v>1.6822999999999999</c:v>
                </c:pt>
                <c:pt idx="606">
                  <c:v>1.6851</c:v>
                </c:pt>
                <c:pt idx="607">
                  <c:v>1.6879</c:v>
                </c:pt>
                <c:pt idx="608">
                  <c:v>1.6906000000000001</c:v>
                </c:pt>
                <c:pt idx="609">
                  <c:v>1.6934</c:v>
                </c:pt>
                <c:pt idx="610">
                  <c:v>1.6960999999999999</c:v>
                </c:pt>
                <c:pt idx="611">
                  <c:v>1.6988000000000001</c:v>
                </c:pt>
                <c:pt idx="612">
                  <c:v>1.7015</c:v>
                </c:pt>
                <c:pt idx="613">
                  <c:v>1.7041999999999999</c:v>
                </c:pt>
                <c:pt idx="614">
                  <c:v>1.7069000000000001</c:v>
                </c:pt>
                <c:pt idx="615">
                  <c:v>1.7095</c:v>
                </c:pt>
                <c:pt idx="616">
                  <c:v>1.7121</c:v>
                </c:pt>
                <c:pt idx="617">
                  <c:v>1.7148000000000001</c:v>
                </c:pt>
                <c:pt idx="618">
                  <c:v>1.7174</c:v>
                </c:pt>
                <c:pt idx="619">
                  <c:v>1.72</c:v>
                </c:pt>
                <c:pt idx="620">
                  <c:v>1.7224999999999999</c:v>
                </c:pt>
                <c:pt idx="621">
                  <c:v>1.7251000000000001</c:v>
                </c:pt>
                <c:pt idx="622">
                  <c:v>1.7276</c:v>
                </c:pt>
                <c:pt idx="623">
                  <c:v>1.7301</c:v>
                </c:pt>
                <c:pt idx="624">
                  <c:v>1.7326999999999999</c:v>
                </c:pt>
                <c:pt idx="625">
                  <c:v>1.7351000000000001</c:v>
                </c:pt>
                <c:pt idx="626">
                  <c:v>1.7376</c:v>
                </c:pt>
                <c:pt idx="627">
                  <c:v>1.7401</c:v>
                </c:pt>
                <c:pt idx="628">
                  <c:v>1.7424999999999999</c:v>
                </c:pt>
                <c:pt idx="629">
                  <c:v>1.7450000000000001</c:v>
                </c:pt>
                <c:pt idx="630">
                  <c:v>1.7474000000000001</c:v>
                </c:pt>
                <c:pt idx="631">
                  <c:v>1.7498</c:v>
                </c:pt>
                <c:pt idx="632">
                  <c:v>1.7522</c:v>
                </c:pt>
                <c:pt idx="633">
                  <c:v>1.7545999999999999</c:v>
                </c:pt>
                <c:pt idx="634">
                  <c:v>1.7569999999999999</c:v>
                </c:pt>
                <c:pt idx="635">
                  <c:v>1.7593000000000001</c:v>
                </c:pt>
                <c:pt idx="636">
                  <c:v>1.7617</c:v>
                </c:pt>
                <c:pt idx="637">
                  <c:v>1.764</c:v>
                </c:pt>
                <c:pt idx="638">
                  <c:v>1.7664</c:v>
                </c:pt>
                <c:pt idx="639">
                  <c:v>1.7686999999999999</c:v>
                </c:pt>
                <c:pt idx="640">
                  <c:v>1.7709999999999999</c:v>
                </c:pt>
                <c:pt idx="641">
                  <c:v>1.7732000000000001</c:v>
                </c:pt>
                <c:pt idx="642">
                  <c:v>1.7755000000000001</c:v>
                </c:pt>
                <c:pt idx="643">
                  <c:v>1.7778</c:v>
                </c:pt>
                <c:pt idx="644">
                  <c:v>1.78</c:v>
                </c:pt>
                <c:pt idx="645">
                  <c:v>1.7823</c:v>
                </c:pt>
                <c:pt idx="646">
                  <c:v>1.7845</c:v>
                </c:pt>
                <c:pt idx="647">
                  <c:v>1.7867</c:v>
                </c:pt>
                <c:pt idx="648">
                  <c:v>1.7888999999999999</c:v>
                </c:pt>
                <c:pt idx="649">
                  <c:v>1.7910999999999999</c:v>
                </c:pt>
                <c:pt idx="650">
                  <c:v>1.7932999999999999</c:v>
                </c:pt>
                <c:pt idx="651">
                  <c:v>1.7955000000000001</c:v>
                </c:pt>
                <c:pt idx="652">
                  <c:v>1.7976000000000001</c:v>
                </c:pt>
                <c:pt idx="653">
                  <c:v>1.7998000000000001</c:v>
                </c:pt>
                <c:pt idx="654">
                  <c:v>1.8019000000000001</c:v>
                </c:pt>
                <c:pt idx="655">
                  <c:v>1.804</c:v>
                </c:pt>
                <c:pt idx="656">
                  <c:v>1.8062</c:v>
                </c:pt>
                <c:pt idx="657">
                  <c:v>1.8083</c:v>
                </c:pt>
                <c:pt idx="658">
                  <c:v>1.8104</c:v>
                </c:pt>
                <c:pt idx="659">
                  <c:v>1.8125</c:v>
                </c:pt>
                <c:pt idx="660">
                  <c:v>1.8145</c:v>
                </c:pt>
                <c:pt idx="661">
                  <c:v>1.8166</c:v>
                </c:pt>
                <c:pt idx="662">
                  <c:v>1.8187</c:v>
                </c:pt>
                <c:pt idx="663">
                  <c:v>1.8207</c:v>
                </c:pt>
                <c:pt idx="664">
                  <c:v>1.8227</c:v>
                </c:pt>
                <c:pt idx="665">
                  <c:v>1.8248</c:v>
                </c:pt>
                <c:pt idx="666">
                  <c:v>1.8268</c:v>
                </c:pt>
                <c:pt idx="667">
                  <c:v>1.8288</c:v>
                </c:pt>
                <c:pt idx="668">
                  <c:v>1.8308</c:v>
                </c:pt>
                <c:pt idx="669">
                  <c:v>1.8328</c:v>
                </c:pt>
                <c:pt idx="670">
                  <c:v>1.8348</c:v>
                </c:pt>
                <c:pt idx="671">
                  <c:v>1.8368</c:v>
                </c:pt>
                <c:pt idx="672">
                  <c:v>1.8387</c:v>
                </c:pt>
                <c:pt idx="673">
                  <c:v>1.8407</c:v>
                </c:pt>
                <c:pt idx="674">
                  <c:v>1.8426</c:v>
                </c:pt>
                <c:pt idx="675">
                  <c:v>1.8446</c:v>
                </c:pt>
                <c:pt idx="676">
                  <c:v>1.8465</c:v>
                </c:pt>
                <c:pt idx="677">
                  <c:v>1.8484</c:v>
                </c:pt>
                <c:pt idx="678">
                  <c:v>1.8503000000000001</c:v>
                </c:pt>
                <c:pt idx="679">
                  <c:v>1.8522000000000001</c:v>
                </c:pt>
                <c:pt idx="680">
                  <c:v>1.8541000000000001</c:v>
                </c:pt>
                <c:pt idx="681">
                  <c:v>1.8560000000000001</c:v>
                </c:pt>
                <c:pt idx="682">
                  <c:v>1.8579000000000001</c:v>
                </c:pt>
                <c:pt idx="683">
                  <c:v>1.8597999999999999</c:v>
                </c:pt>
                <c:pt idx="684">
                  <c:v>1.8615999999999999</c:v>
                </c:pt>
                <c:pt idx="685">
                  <c:v>1.8634999999999999</c:v>
                </c:pt>
                <c:pt idx="686">
                  <c:v>1.8653</c:v>
                </c:pt>
                <c:pt idx="687">
                  <c:v>1.8672</c:v>
                </c:pt>
                <c:pt idx="688">
                  <c:v>1.869</c:v>
                </c:pt>
                <c:pt idx="689">
                  <c:v>1.8708</c:v>
                </c:pt>
                <c:pt idx="690">
                  <c:v>1.8727</c:v>
                </c:pt>
                <c:pt idx="691">
                  <c:v>1.8745000000000001</c:v>
                </c:pt>
                <c:pt idx="692">
                  <c:v>1.8763000000000001</c:v>
                </c:pt>
                <c:pt idx="693">
                  <c:v>1.8781000000000001</c:v>
                </c:pt>
                <c:pt idx="694">
                  <c:v>1.8798999999999999</c:v>
                </c:pt>
                <c:pt idx="695">
                  <c:v>1.8815999999999999</c:v>
                </c:pt>
                <c:pt idx="696">
                  <c:v>1.8834</c:v>
                </c:pt>
                <c:pt idx="697">
                  <c:v>1.8852</c:v>
                </c:pt>
                <c:pt idx="698">
                  <c:v>1.8869</c:v>
                </c:pt>
                <c:pt idx="699">
                  <c:v>1.8887</c:v>
                </c:pt>
                <c:pt idx="700">
                  <c:v>1.8904000000000001</c:v>
                </c:pt>
                <c:pt idx="701">
                  <c:v>1.8922000000000001</c:v>
                </c:pt>
                <c:pt idx="702">
                  <c:v>1.8938999999999999</c:v>
                </c:pt>
                <c:pt idx="703">
                  <c:v>1.8956</c:v>
                </c:pt>
                <c:pt idx="704">
                  <c:v>1.8973</c:v>
                </c:pt>
                <c:pt idx="705">
                  <c:v>1.899</c:v>
                </c:pt>
                <c:pt idx="706">
                  <c:v>1.9007000000000001</c:v>
                </c:pt>
                <c:pt idx="707">
                  <c:v>1.9024000000000001</c:v>
                </c:pt>
                <c:pt idx="708">
                  <c:v>1.9040999999999999</c:v>
                </c:pt>
                <c:pt idx="709">
                  <c:v>1.9057999999999999</c:v>
                </c:pt>
                <c:pt idx="710">
                  <c:v>1.9075</c:v>
                </c:pt>
                <c:pt idx="711">
                  <c:v>1.9092</c:v>
                </c:pt>
                <c:pt idx="712">
                  <c:v>1.9108000000000001</c:v>
                </c:pt>
                <c:pt idx="713">
                  <c:v>1.9125000000000001</c:v>
                </c:pt>
                <c:pt idx="714">
                  <c:v>1.9140999999999999</c:v>
                </c:pt>
                <c:pt idx="715">
                  <c:v>1.9157999999999999</c:v>
                </c:pt>
                <c:pt idx="716">
                  <c:v>1.9174</c:v>
                </c:pt>
                <c:pt idx="717">
                  <c:v>1.919</c:v>
                </c:pt>
                <c:pt idx="718">
                  <c:v>1.9207000000000001</c:v>
                </c:pt>
                <c:pt idx="719">
                  <c:v>1.9222999999999999</c:v>
                </c:pt>
                <c:pt idx="720">
                  <c:v>1.9238999999999999</c:v>
                </c:pt>
                <c:pt idx="721">
                  <c:v>1.9255</c:v>
                </c:pt>
                <c:pt idx="722">
                  <c:v>1.9271</c:v>
                </c:pt>
                <c:pt idx="723">
                  <c:v>1.9287000000000001</c:v>
                </c:pt>
                <c:pt idx="724">
                  <c:v>1.9302999999999999</c:v>
                </c:pt>
                <c:pt idx="725">
                  <c:v>1.9319</c:v>
                </c:pt>
                <c:pt idx="726">
                  <c:v>1.9335</c:v>
                </c:pt>
                <c:pt idx="727">
                  <c:v>1.9350000000000001</c:v>
                </c:pt>
                <c:pt idx="728">
                  <c:v>1.9366000000000001</c:v>
                </c:pt>
                <c:pt idx="729">
                  <c:v>1.9381999999999999</c:v>
                </c:pt>
                <c:pt idx="730">
                  <c:v>1.9397</c:v>
                </c:pt>
                <c:pt idx="731">
                  <c:v>1.9413</c:v>
                </c:pt>
                <c:pt idx="732">
                  <c:v>1.9428000000000001</c:v>
                </c:pt>
                <c:pt idx="733">
                  <c:v>1.9443999999999999</c:v>
                </c:pt>
                <c:pt idx="734">
                  <c:v>1.9459</c:v>
                </c:pt>
                <c:pt idx="735">
                  <c:v>1.9474</c:v>
                </c:pt>
                <c:pt idx="736">
                  <c:v>1.9490000000000001</c:v>
                </c:pt>
                <c:pt idx="737">
                  <c:v>1.9504999999999999</c:v>
                </c:pt>
                <c:pt idx="738">
                  <c:v>1.952</c:v>
                </c:pt>
                <c:pt idx="739">
                  <c:v>1.9535</c:v>
                </c:pt>
                <c:pt idx="740">
                  <c:v>1.9550000000000001</c:v>
                </c:pt>
                <c:pt idx="741">
                  <c:v>1.9564999999999999</c:v>
                </c:pt>
                <c:pt idx="742">
                  <c:v>1.958</c:v>
                </c:pt>
                <c:pt idx="743">
                  <c:v>1.9595</c:v>
                </c:pt>
                <c:pt idx="744">
                  <c:v>1.9610000000000001</c:v>
                </c:pt>
                <c:pt idx="745">
                  <c:v>1.9623999999999999</c:v>
                </c:pt>
                <c:pt idx="746">
                  <c:v>1.9639</c:v>
                </c:pt>
                <c:pt idx="747">
                  <c:v>1.9654</c:v>
                </c:pt>
                <c:pt idx="748">
                  <c:v>1.9668000000000001</c:v>
                </c:pt>
                <c:pt idx="749">
                  <c:v>1.9682999999999999</c:v>
                </c:pt>
                <c:pt idx="750">
                  <c:v>1.9697</c:v>
                </c:pt>
                <c:pt idx="751">
                  <c:v>1.9712000000000001</c:v>
                </c:pt>
                <c:pt idx="752">
                  <c:v>1.9725999999999999</c:v>
                </c:pt>
                <c:pt idx="753">
                  <c:v>1.9741</c:v>
                </c:pt>
                <c:pt idx="754">
                  <c:v>1.9755</c:v>
                </c:pt>
                <c:pt idx="755">
                  <c:v>1.9769000000000001</c:v>
                </c:pt>
                <c:pt idx="756">
                  <c:v>1.9783999999999999</c:v>
                </c:pt>
                <c:pt idx="757">
                  <c:v>1.9798</c:v>
                </c:pt>
                <c:pt idx="758">
                  <c:v>1.9812000000000001</c:v>
                </c:pt>
                <c:pt idx="759">
                  <c:v>1.9825999999999999</c:v>
                </c:pt>
                <c:pt idx="760">
                  <c:v>1.984</c:v>
                </c:pt>
                <c:pt idx="761">
                  <c:v>1.9854000000000001</c:v>
                </c:pt>
                <c:pt idx="762">
                  <c:v>1.9867999999999999</c:v>
                </c:pt>
                <c:pt idx="763">
                  <c:v>1.9882</c:v>
                </c:pt>
                <c:pt idx="764">
                  <c:v>1.9896</c:v>
                </c:pt>
                <c:pt idx="765">
                  <c:v>1.9910000000000001</c:v>
                </c:pt>
                <c:pt idx="766">
                  <c:v>1.9923999999999999</c:v>
                </c:pt>
                <c:pt idx="767">
                  <c:v>1.9937</c:v>
                </c:pt>
                <c:pt idx="768">
                  <c:v>1.9951000000000001</c:v>
                </c:pt>
                <c:pt idx="769">
                  <c:v>1.9964999999999999</c:v>
                </c:pt>
                <c:pt idx="770">
                  <c:v>1.9978</c:v>
                </c:pt>
                <c:pt idx="771">
                  <c:v>1.9992000000000001</c:v>
                </c:pt>
                <c:pt idx="772">
                  <c:v>2.0005000000000002</c:v>
                </c:pt>
                <c:pt idx="773">
                  <c:v>2.0019</c:v>
                </c:pt>
                <c:pt idx="774">
                  <c:v>2.0032000000000001</c:v>
                </c:pt>
                <c:pt idx="775">
                  <c:v>2.0045999999999999</c:v>
                </c:pt>
                <c:pt idx="776">
                  <c:v>2.0059</c:v>
                </c:pt>
                <c:pt idx="777">
                  <c:v>2.0072000000000001</c:v>
                </c:pt>
                <c:pt idx="778">
                  <c:v>2.0085999999999999</c:v>
                </c:pt>
                <c:pt idx="779">
                  <c:v>2.0099</c:v>
                </c:pt>
                <c:pt idx="780">
                  <c:v>2.0112000000000001</c:v>
                </c:pt>
                <c:pt idx="781">
                  <c:v>2.0125000000000002</c:v>
                </c:pt>
                <c:pt idx="782">
                  <c:v>2.0137999999999998</c:v>
                </c:pt>
                <c:pt idx="783">
                  <c:v>2.0150999999999999</c:v>
                </c:pt>
                <c:pt idx="784">
                  <c:v>2.0164</c:v>
                </c:pt>
                <c:pt idx="785">
                  <c:v>2.0177</c:v>
                </c:pt>
                <c:pt idx="786">
                  <c:v>2.0190000000000001</c:v>
                </c:pt>
                <c:pt idx="787">
                  <c:v>2.0203000000000002</c:v>
                </c:pt>
                <c:pt idx="788">
                  <c:v>2.0215999999999998</c:v>
                </c:pt>
                <c:pt idx="789">
                  <c:v>2.0228999999999999</c:v>
                </c:pt>
                <c:pt idx="790">
                  <c:v>2.0242</c:v>
                </c:pt>
                <c:pt idx="791">
                  <c:v>2.0255000000000001</c:v>
                </c:pt>
                <c:pt idx="792">
                  <c:v>2.0266999999999999</c:v>
                </c:pt>
                <c:pt idx="793">
                  <c:v>2.028</c:v>
                </c:pt>
                <c:pt idx="794">
                  <c:v>2.0293000000000001</c:v>
                </c:pt>
                <c:pt idx="795">
                  <c:v>2.0305</c:v>
                </c:pt>
                <c:pt idx="796">
                  <c:v>2.0318000000000001</c:v>
                </c:pt>
                <c:pt idx="797">
                  <c:v>2.0331000000000001</c:v>
                </c:pt>
                <c:pt idx="798">
                  <c:v>2.0343</c:v>
                </c:pt>
                <c:pt idx="799">
                  <c:v>2.0356000000000001</c:v>
                </c:pt>
                <c:pt idx="800">
                  <c:v>2.0367999999999999</c:v>
                </c:pt>
                <c:pt idx="801">
                  <c:v>2.0379999999999998</c:v>
                </c:pt>
                <c:pt idx="802">
                  <c:v>2.0392999999999999</c:v>
                </c:pt>
                <c:pt idx="803">
                  <c:v>2.0405000000000002</c:v>
                </c:pt>
                <c:pt idx="804">
                  <c:v>2.0417000000000001</c:v>
                </c:pt>
                <c:pt idx="805">
                  <c:v>2.0430000000000001</c:v>
                </c:pt>
                <c:pt idx="806">
                  <c:v>2.0442</c:v>
                </c:pt>
                <c:pt idx="807">
                  <c:v>2.0453999999999999</c:v>
                </c:pt>
                <c:pt idx="808">
                  <c:v>2.0466000000000002</c:v>
                </c:pt>
                <c:pt idx="809">
                  <c:v>2.0478000000000001</c:v>
                </c:pt>
                <c:pt idx="810">
                  <c:v>2.0491000000000001</c:v>
                </c:pt>
                <c:pt idx="811">
                  <c:v>2.0503</c:v>
                </c:pt>
                <c:pt idx="812">
                  <c:v>2.0514999999999999</c:v>
                </c:pt>
                <c:pt idx="813">
                  <c:v>2.0527000000000002</c:v>
                </c:pt>
                <c:pt idx="814">
                  <c:v>2.0539000000000001</c:v>
                </c:pt>
                <c:pt idx="815">
                  <c:v>2.0550000000000002</c:v>
                </c:pt>
                <c:pt idx="816">
                  <c:v>2.0562</c:v>
                </c:pt>
                <c:pt idx="817">
                  <c:v>2.0573999999999999</c:v>
                </c:pt>
                <c:pt idx="818">
                  <c:v>2.0586000000000002</c:v>
                </c:pt>
                <c:pt idx="819">
                  <c:v>2.0598000000000001</c:v>
                </c:pt>
                <c:pt idx="820">
                  <c:v>2.0609999999999999</c:v>
                </c:pt>
                <c:pt idx="821">
                  <c:v>2.0621</c:v>
                </c:pt>
                <c:pt idx="822">
                  <c:v>2.0632999999999999</c:v>
                </c:pt>
                <c:pt idx="823">
                  <c:v>2.0644999999999998</c:v>
                </c:pt>
                <c:pt idx="824">
                  <c:v>2.0655999999999999</c:v>
                </c:pt>
                <c:pt idx="825">
                  <c:v>2.0668000000000002</c:v>
                </c:pt>
                <c:pt idx="826">
                  <c:v>2.0680000000000001</c:v>
                </c:pt>
                <c:pt idx="827">
                  <c:v>2.0691000000000002</c:v>
                </c:pt>
                <c:pt idx="828">
                  <c:v>2.0703</c:v>
                </c:pt>
                <c:pt idx="829">
                  <c:v>2.0714000000000001</c:v>
                </c:pt>
                <c:pt idx="830">
                  <c:v>2.0726</c:v>
                </c:pt>
                <c:pt idx="831">
                  <c:v>2.0737000000000001</c:v>
                </c:pt>
                <c:pt idx="832">
                  <c:v>2.0748000000000002</c:v>
                </c:pt>
                <c:pt idx="833">
                  <c:v>2.0760000000000001</c:v>
                </c:pt>
                <c:pt idx="834">
                  <c:v>2.0771000000000002</c:v>
                </c:pt>
                <c:pt idx="835">
                  <c:v>2.0781999999999998</c:v>
                </c:pt>
                <c:pt idx="836">
                  <c:v>2.0794000000000001</c:v>
                </c:pt>
                <c:pt idx="837">
                  <c:v>2.0804999999999998</c:v>
                </c:pt>
                <c:pt idx="838">
                  <c:v>2.0815999999999999</c:v>
                </c:pt>
                <c:pt idx="839">
                  <c:v>2.0827</c:v>
                </c:pt>
                <c:pt idx="840">
                  <c:v>2.0838999999999999</c:v>
                </c:pt>
                <c:pt idx="841">
                  <c:v>2.085</c:v>
                </c:pt>
                <c:pt idx="842">
                  <c:v>2.0861000000000001</c:v>
                </c:pt>
                <c:pt idx="843">
                  <c:v>2.0872000000000002</c:v>
                </c:pt>
                <c:pt idx="844">
                  <c:v>2.0882999999999998</c:v>
                </c:pt>
                <c:pt idx="845">
                  <c:v>2.0893999999999999</c:v>
                </c:pt>
                <c:pt idx="846">
                  <c:v>2.0905</c:v>
                </c:pt>
                <c:pt idx="847">
                  <c:v>2.0916000000000001</c:v>
                </c:pt>
                <c:pt idx="848">
                  <c:v>2.0926999999999998</c:v>
                </c:pt>
                <c:pt idx="849">
                  <c:v>2.0937999999999999</c:v>
                </c:pt>
                <c:pt idx="850">
                  <c:v>2.0949</c:v>
                </c:pt>
                <c:pt idx="851">
                  <c:v>2.0960000000000001</c:v>
                </c:pt>
                <c:pt idx="852">
                  <c:v>2.097</c:v>
                </c:pt>
                <c:pt idx="853">
                  <c:v>2.0981000000000001</c:v>
                </c:pt>
                <c:pt idx="854">
                  <c:v>2.0992000000000002</c:v>
                </c:pt>
                <c:pt idx="855">
                  <c:v>2.1002999999999998</c:v>
                </c:pt>
                <c:pt idx="856">
                  <c:v>2.1013000000000002</c:v>
                </c:pt>
                <c:pt idx="857">
                  <c:v>2.1023999999999998</c:v>
                </c:pt>
                <c:pt idx="858">
                  <c:v>2.1034999999999999</c:v>
                </c:pt>
                <c:pt idx="859">
                  <c:v>2.1044999999999998</c:v>
                </c:pt>
                <c:pt idx="860">
                  <c:v>2.1055999999999999</c:v>
                </c:pt>
                <c:pt idx="861">
                  <c:v>2.1067</c:v>
                </c:pt>
                <c:pt idx="862">
                  <c:v>2.1076999999999999</c:v>
                </c:pt>
                <c:pt idx="863">
                  <c:v>2.1088</c:v>
                </c:pt>
                <c:pt idx="864">
                  <c:v>2.1097999999999999</c:v>
                </c:pt>
                <c:pt idx="865">
                  <c:v>2.1109</c:v>
                </c:pt>
                <c:pt idx="866">
                  <c:v>2.1118999999999999</c:v>
                </c:pt>
                <c:pt idx="867">
                  <c:v>2.113</c:v>
                </c:pt>
                <c:pt idx="868">
                  <c:v>2.1139999999999999</c:v>
                </c:pt>
                <c:pt idx="869">
                  <c:v>2.1150000000000002</c:v>
                </c:pt>
                <c:pt idx="870">
                  <c:v>2.1160999999999999</c:v>
                </c:pt>
                <c:pt idx="871">
                  <c:v>2.1171000000000002</c:v>
                </c:pt>
                <c:pt idx="872">
                  <c:v>2.1181000000000001</c:v>
                </c:pt>
                <c:pt idx="873">
                  <c:v>2.1192000000000002</c:v>
                </c:pt>
                <c:pt idx="874">
                  <c:v>2.1202000000000001</c:v>
                </c:pt>
                <c:pt idx="875">
                  <c:v>2.1212</c:v>
                </c:pt>
                <c:pt idx="876">
                  <c:v>2.1223000000000001</c:v>
                </c:pt>
                <c:pt idx="877">
                  <c:v>2.1233</c:v>
                </c:pt>
                <c:pt idx="878">
                  <c:v>2.1242999999999999</c:v>
                </c:pt>
                <c:pt idx="879">
                  <c:v>2.1253000000000002</c:v>
                </c:pt>
                <c:pt idx="880">
                  <c:v>2.1263000000000001</c:v>
                </c:pt>
                <c:pt idx="881">
                  <c:v>2.1273</c:v>
                </c:pt>
                <c:pt idx="882">
                  <c:v>2.1282999999999999</c:v>
                </c:pt>
                <c:pt idx="883">
                  <c:v>2.1293000000000002</c:v>
                </c:pt>
                <c:pt idx="884">
                  <c:v>2.1303000000000001</c:v>
                </c:pt>
                <c:pt idx="885">
                  <c:v>2.1313</c:v>
                </c:pt>
                <c:pt idx="886">
                  <c:v>2.1322999999999999</c:v>
                </c:pt>
                <c:pt idx="887">
                  <c:v>2.1333000000000002</c:v>
                </c:pt>
                <c:pt idx="888">
                  <c:v>2.1343000000000001</c:v>
                </c:pt>
                <c:pt idx="889">
                  <c:v>2.1353</c:v>
                </c:pt>
                <c:pt idx="890">
                  <c:v>2.1362999999999999</c:v>
                </c:pt>
                <c:pt idx="891">
                  <c:v>2.1373000000000002</c:v>
                </c:pt>
                <c:pt idx="892">
                  <c:v>2.1383000000000001</c:v>
                </c:pt>
                <c:pt idx="893">
                  <c:v>2.1393</c:v>
                </c:pt>
                <c:pt idx="894">
                  <c:v>2.1402000000000001</c:v>
                </c:pt>
                <c:pt idx="895">
                  <c:v>2.1412</c:v>
                </c:pt>
                <c:pt idx="896">
                  <c:v>2.1421999999999999</c:v>
                </c:pt>
                <c:pt idx="897">
                  <c:v>2.1432000000000002</c:v>
                </c:pt>
                <c:pt idx="898">
                  <c:v>2.1440999999999999</c:v>
                </c:pt>
                <c:pt idx="899">
                  <c:v>2.1450999999999998</c:v>
                </c:pt>
                <c:pt idx="900">
                  <c:v>2.1461000000000001</c:v>
                </c:pt>
                <c:pt idx="901">
                  <c:v>2.1469999999999998</c:v>
                </c:pt>
                <c:pt idx="902">
                  <c:v>2.1480000000000001</c:v>
                </c:pt>
                <c:pt idx="903">
                  <c:v>2.149</c:v>
                </c:pt>
                <c:pt idx="904">
                  <c:v>2.1499000000000001</c:v>
                </c:pt>
                <c:pt idx="905">
                  <c:v>2.1509</c:v>
                </c:pt>
                <c:pt idx="906">
                  <c:v>2.1518000000000002</c:v>
                </c:pt>
                <c:pt idx="907">
                  <c:v>2.1528</c:v>
                </c:pt>
                <c:pt idx="908">
                  <c:v>2.1537000000000002</c:v>
                </c:pt>
                <c:pt idx="909">
                  <c:v>2.1547000000000001</c:v>
                </c:pt>
                <c:pt idx="910">
                  <c:v>2.1556000000000002</c:v>
                </c:pt>
                <c:pt idx="911">
                  <c:v>2.1566000000000001</c:v>
                </c:pt>
                <c:pt idx="912">
                  <c:v>2.1575000000000002</c:v>
                </c:pt>
                <c:pt idx="913">
                  <c:v>2.1585000000000001</c:v>
                </c:pt>
                <c:pt idx="914">
                  <c:v>2.1594000000000002</c:v>
                </c:pt>
                <c:pt idx="915">
                  <c:v>2.1602999999999999</c:v>
                </c:pt>
                <c:pt idx="916">
                  <c:v>2.1613000000000002</c:v>
                </c:pt>
                <c:pt idx="917">
                  <c:v>2.1621999999999999</c:v>
                </c:pt>
                <c:pt idx="918">
                  <c:v>2.1631</c:v>
                </c:pt>
                <c:pt idx="919">
                  <c:v>2.1640999999999999</c:v>
                </c:pt>
                <c:pt idx="920">
                  <c:v>2.165</c:v>
                </c:pt>
                <c:pt idx="921">
                  <c:v>2.1659000000000002</c:v>
                </c:pt>
                <c:pt idx="922">
                  <c:v>2.1667999999999998</c:v>
                </c:pt>
                <c:pt idx="923">
                  <c:v>2.1678000000000002</c:v>
                </c:pt>
                <c:pt idx="924">
                  <c:v>2.1686999999999999</c:v>
                </c:pt>
                <c:pt idx="925">
                  <c:v>2.1696</c:v>
                </c:pt>
                <c:pt idx="926">
                  <c:v>2.1705000000000001</c:v>
                </c:pt>
                <c:pt idx="927">
                  <c:v>2.1714000000000002</c:v>
                </c:pt>
                <c:pt idx="928">
                  <c:v>2.1722999999999999</c:v>
                </c:pt>
                <c:pt idx="929">
                  <c:v>2.1732</c:v>
                </c:pt>
                <c:pt idx="930">
                  <c:v>2.1741000000000001</c:v>
                </c:pt>
                <c:pt idx="931">
                  <c:v>2.1749999999999998</c:v>
                </c:pt>
                <c:pt idx="932">
                  <c:v>2.1758999999999999</c:v>
                </c:pt>
                <c:pt idx="933">
                  <c:v>2.1768000000000001</c:v>
                </c:pt>
                <c:pt idx="934">
                  <c:v>2.1777000000000002</c:v>
                </c:pt>
                <c:pt idx="935">
                  <c:v>2.1785999999999999</c:v>
                </c:pt>
                <c:pt idx="936">
                  <c:v>2.1795</c:v>
                </c:pt>
                <c:pt idx="937">
                  <c:v>2.1804000000000001</c:v>
                </c:pt>
                <c:pt idx="938">
                  <c:v>2.1812999999999998</c:v>
                </c:pt>
                <c:pt idx="939">
                  <c:v>2.1821999999999999</c:v>
                </c:pt>
                <c:pt idx="940">
                  <c:v>2.1831</c:v>
                </c:pt>
                <c:pt idx="941">
                  <c:v>2.1840000000000002</c:v>
                </c:pt>
                <c:pt idx="942">
                  <c:v>2.1848999999999998</c:v>
                </c:pt>
                <c:pt idx="943">
                  <c:v>2.1858</c:v>
                </c:pt>
                <c:pt idx="944">
                  <c:v>2.1865999999999999</c:v>
                </c:pt>
                <c:pt idx="945">
                  <c:v>2.1875</c:v>
                </c:pt>
                <c:pt idx="946">
                  <c:v>2.1884000000000001</c:v>
                </c:pt>
                <c:pt idx="947">
                  <c:v>2.1892999999999998</c:v>
                </c:pt>
                <c:pt idx="948">
                  <c:v>2.1901000000000002</c:v>
                </c:pt>
                <c:pt idx="949">
                  <c:v>2.1909999999999998</c:v>
                </c:pt>
                <c:pt idx="950">
                  <c:v>2.1919</c:v>
                </c:pt>
              </c:numCache>
            </c:numRef>
          </c:xVal>
          <c:yVal>
            <c:numRef>
              <c:f>'v, Outer-flow scaling'!$F$16:$F$966</c:f>
              <c:numCache>
                <c:formatCode>0.0000</c:formatCode>
                <c:ptCount val="951"/>
                <c:pt idx="0">
                  <c:v>-0.97401000000000004</c:v>
                </c:pt>
                <c:pt idx="1">
                  <c:v>-0.95765</c:v>
                </c:pt>
                <c:pt idx="2">
                  <c:v>-0.96411999999999998</c:v>
                </c:pt>
                <c:pt idx="3">
                  <c:v>-0.96201000000000003</c:v>
                </c:pt>
                <c:pt idx="4">
                  <c:v>-0.96760999999999997</c:v>
                </c:pt>
                <c:pt idx="5">
                  <c:v>-0.97955999999999999</c:v>
                </c:pt>
                <c:pt idx="6">
                  <c:v>-0.96480999999999995</c:v>
                </c:pt>
                <c:pt idx="7">
                  <c:v>-0.97394999999999998</c:v>
                </c:pt>
                <c:pt idx="8">
                  <c:v>-0.96623999999999999</c:v>
                </c:pt>
                <c:pt idx="9">
                  <c:v>-0.96706999999999999</c:v>
                </c:pt>
                <c:pt idx="10">
                  <c:v>-0.96696000000000004</c:v>
                </c:pt>
                <c:pt idx="11">
                  <c:v>-0.96816999999999998</c:v>
                </c:pt>
                <c:pt idx="12">
                  <c:v>-0.96945999999999999</c:v>
                </c:pt>
                <c:pt idx="13">
                  <c:v>-0.97206999999999999</c:v>
                </c:pt>
                <c:pt idx="14">
                  <c:v>-0.97568999999999995</c:v>
                </c:pt>
                <c:pt idx="15">
                  <c:v>-0.97702</c:v>
                </c:pt>
                <c:pt idx="16">
                  <c:v>-0.97889000000000004</c:v>
                </c:pt>
                <c:pt idx="17">
                  <c:v>-0.98053999999999997</c:v>
                </c:pt>
                <c:pt idx="18">
                  <c:v>-0.98285</c:v>
                </c:pt>
                <c:pt idx="19">
                  <c:v>-0.98387999999999998</c:v>
                </c:pt>
                <c:pt idx="20">
                  <c:v>-0.98529</c:v>
                </c:pt>
                <c:pt idx="21">
                  <c:v>-0.98567000000000005</c:v>
                </c:pt>
                <c:pt idx="22">
                  <c:v>-0.98489000000000004</c:v>
                </c:pt>
                <c:pt idx="23">
                  <c:v>-0.98421999999999998</c:v>
                </c:pt>
                <c:pt idx="24">
                  <c:v>-0.98294000000000004</c:v>
                </c:pt>
                <c:pt idx="25">
                  <c:v>-0.98058999999999996</c:v>
                </c:pt>
                <c:pt idx="26">
                  <c:v>-0.97801000000000005</c:v>
                </c:pt>
                <c:pt idx="27">
                  <c:v>-0.97668999999999995</c:v>
                </c:pt>
                <c:pt idx="28">
                  <c:v>-0.97538999999999998</c:v>
                </c:pt>
                <c:pt idx="29">
                  <c:v>-0.97353000000000001</c:v>
                </c:pt>
                <c:pt idx="30">
                  <c:v>-0.97155000000000002</c:v>
                </c:pt>
                <c:pt idx="31">
                  <c:v>-0.97019</c:v>
                </c:pt>
                <c:pt idx="32">
                  <c:v>-0.96811000000000003</c:v>
                </c:pt>
                <c:pt idx="33">
                  <c:v>-0.96509999999999996</c:v>
                </c:pt>
                <c:pt idx="34">
                  <c:v>-0.96403000000000005</c:v>
                </c:pt>
                <c:pt idx="35">
                  <c:v>-0.96309999999999996</c:v>
                </c:pt>
                <c:pt idx="36">
                  <c:v>-0.96323999999999999</c:v>
                </c:pt>
                <c:pt idx="37">
                  <c:v>-0.96311000000000002</c:v>
                </c:pt>
                <c:pt idx="38">
                  <c:v>-0.96399999999999997</c:v>
                </c:pt>
                <c:pt idx="39">
                  <c:v>-0.96455999999999997</c:v>
                </c:pt>
                <c:pt idx="40">
                  <c:v>-0.96557000000000004</c:v>
                </c:pt>
                <c:pt idx="41">
                  <c:v>-0.96655999999999997</c:v>
                </c:pt>
                <c:pt idx="42">
                  <c:v>-0.96841999999999995</c:v>
                </c:pt>
                <c:pt idx="43">
                  <c:v>-0.97060000000000002</c:v>
                </c:pt>
                <c:pt idx="44">
                  <c:v>-0.97318000000000005</c:v>
                </c:pt>
                <c:pt idx="45">
                  <c:v>-0.97594999999999998</c:v>
                </c:pt>
                <c:pt idx="46">
                  <c:v>-0.97889999999999999</c:v>
                </c:pt>
                <c:pt idx="47">
                  <c:v>-0.98153999999999997</c:v>
                </c:pt>
                <c:pt idx="48">
                  <c:v>-0.98541999999999996</c:v>
                </c:pt>
                <c:pt idx="49">
                  <c:v>-0.98848000000000003</c:v>
                </c:pt>
                <c:pt idx="50">
                  <c:v>-0.99041999999999997</c:v>
                </c:pt>
                <c:pt idx="51">
                  <c:v>-0.99197999999999997</c:v>
                </c:pt>
                <c:pt idx="52">
                  <c:v>-0.99399999999999999</c:v>
                </c:pt>
                <c:pt idx="53">
                  <c:v>-0.99556999999999995</c:v>
                </c:pt>
                <c:pt idx="54">
                  <c:v>-0.99639999999999995</c:v>
                </c:pt>
                <c:pt idx="55">
                  <c:v>-0.99578999999999995</c:v>
                </c:pt>
                <c:pt idx="56">
                  <c:v>-0.99495999999999996</c:v>
                </c:pt>
                <c:pt idx="57">
                  <c:v>-0.99387999999999999</c:v>
                </c:pt>
                <c:pt idx="58">
                  <c:v>-0.99328000000000005</c:v>
                </c:pt>
                <c:pt idx="59">
                  <c:v>-0.99338000000000004</c:v>
                </c:pt>
                <c:pt idx="60">
                  <c:v>-0.99446000000000001</c:v>
                </c:pt>
                <c:pt idx="61">
                  <c:v>-0.99505999999999994</c:v>
                </c:pt>
                <c:pt idx="62">
                  <c:v>-0.99585999999999997</c:v>
                </c:pt>
                <c:pt idx="63">
                  <c:v>-0.99697999999999998</c:v>
                </c:pt>
                <c:pt idx="64">
                  <c:v>-0.99741999999999997</c:v>
                </c:pt>
                <c:pt idx="65">
                  <c:v>-0.99653999999999998</c:v>
                </c:pt>
                <c:pt idx="66">
                  <c:v>-0.99573999999999996</c:v>
                </c:pt>
                <c:pt idx="67">
                  <c:v>-0.99389000000000005</c:v>
                </c:pt>
                <c:pt idx="68">
                  <c:v>-0.99245000000000005</c:v>
                </c:pt>
                <c:pt idx="69">
                  <c:v>-0.9919</c:v>
                </c:pt>
                <c:pt idx="70">
                  <c:v>-0.99160000000000004</c:v>
                </c:pt>
                <c:pt idx="71">
                  <c:v>-0.99092000000000002</c:v>
                </c:pt>
                <c:pt idx="72">
                  <c:v>-0.99021999999999999</c:v>
                </c:pt>
                <c:pt idx="73">
                  <c:v>-0.99046000000000001</c:v>
                </c:pt>
                <c:pt idx="74">
                  <c:v>-0.99148000000000003</c:v>
                </c:pt>
                <c:pt idx="75">
                  <c:v>-0.99360999999999999</c:v>
                </c:pt>
                <c:pt idx="76">
                  <c:v>-0.99567000000000005</c:v>
                </c:pt>
                <c:pt idx="77">
                  <c:v>-0.99770999999999999</c:v>
                </c:pt>
                <c:pt idx="78">
                  <c:v>-0.99870000000000003</c:v>
                </c:pt>
                <c:pt idx="79">
                  <c:v>-1.0002</c:v>
                </c:pt>
                <c:pt idx="80">
                  <c:v>-1.0007999999999999</c:v>
                </c:pt>
                <c:pt idx="81">
                  <c:v>-1.0011000000000001</c:v>
                </c:pt>
                <c:pt idx="82">
                  <c:v>-1.0011000000000001</c:v>
                </c:pt>
                <c:pt idx="83">
                  <c:v>-1.0023</c:v>
                </c:pt>
                <c:pt idx="84">
                  <c:v>-1.0042</c:v>
                </c:pt>
                <c:pt idx="85">
                  <c:v>-1.0065</c:v>
                </c:pt>
                <c:pt idx="86">
                  <c:v>-1.0094000000000001</c:v>
                </c:pt>
                <c:pt idx="87">
                  <c:v>-1.0130999999999999</c:v>
                </c:pt>
                <c:pt idx="88">
                  <c:v>-1.0167999999999999</c:v>
                </c:pt>
                <c:pt idx="89">
                  <c:v>-1.0206999999999999</c:v>
                </c:pt>
                <c:pt idx="90">
                  <c:v>-1.0247999999999999</c:v>
                </c:pt>
                <c:pt idx="91">
                  <c:v>-1.0289999999999999</c:v>
                </c:pt>
                <c:pt idx="92">
                  <c:v>-1.0326</c:v>
                </c:pt>
                <c:pt idx="93">
                  <c:v>-1.0355000000000001</c:v>
                </c:pt>
                <c:pt idx="94">
                  <c:v>-1.0378000000000001</c:v>
                </c:pt>
                <c:pt idx="95">
                  <c:v>-1.0392999999999999</c:v>
                </c:pt>
                <c:pt idx="96">
                  <c:v>-1.0408999999999999</c:v>
                </c:pt>
                <c:pt idx="97">
                  <c:v>-1.0432999999999999</c:v>
                </c:pt>
                <c:pt idx="98">
                  <c:v>-1.0444</c:v>
                </c:pt>
                <c:pt idx="99">
                  <c:v>-1.0472999999999999</c:v>
                </c:pt>
                <c:pt idx="100">
                  <c:v>-1.0499000000000001</c:v>
                </c:pt>
                <c:pt idx="101">
                  <c:v>-1.0524</c:v>
                </c:pt>
                <c:pt idx="102">
                  <c:v>-1.0553999999999999</c:v>
                </c:pt>
                <c:pt idx="103">
                  <c:v>-1.0587</c:v>
                </c:pt>
                <c:pt idx="104">
                  <c:v>-1.0610999999999999</c:v>
                </c:pt>
                <c:pt idx="105">
                  <c:v>-1.0625</c:v>
                </c:pt>
                <c:pt idx="106">
                  <c:v>-1.0623</c:v>
                </c:pt>
                <c:pt idx="107">
                  <c:v>-1.0599000000000001</c:v>
                </c:pt>
                <c:pt idx="108">
                  <c:v>-1.0573999999999999</c:v>
                </c:pt>
                <c:pt idx="109">
                  <c:v>-1.054</c:v>
                </c:pt>
                <c:pt idx="110">
                  <c:v>-1.0499000000000001</c:v>
                </c:pt>
                <c:pt idx="111">
                  <c:v>-1.0467</c:v>
                </c:pt>
                <c:pt idx="112">
                  <c:v>-1.0441</c:v>
                </c:pt>
                <c:pt idx="113">
                  <c:v>-1.0408999999999999</c:v>
                </c:pt>
                <c:pt idx="114">
                  <c:v>-1.0390999999999999</c:v>
                </c:pt>
                <c:pt idx="115">
                  <c:v>-1.0364</c:v>
                </c:pt>
                <c:pt idx="116">
                  <c:v>-1.0336000000000001</c:v>
                </c:pt>
                <c:pt idx="117">
                  <c:v>-1.0306999999999999</c:v>
                </c:pt>
                <c:pt idx="118">
                  <c:v>-1.0268999999999999</c:v>
                </c:pt>
                <c:pt idx="119">
                  <c:v>-1.0234000000000001</c:v>
                </c:pt>
                <c:pt idx="120">
                  <c:v>-1.0203</c:v>
                </c:pt>
                <c:pt idx="121">
                  <c:v>-1.0162</c:v>
                </c:pt>
                <c:pt idx="122">
                  <c:v>-1.0113000000000001</c:v>
                </c:pt>
                <c:pt idx="123">
                  <c:v>-1.006</c:v>
                </c:pt>
                <c:pt idx="124">
                  <c:v>-1.0019</c:v>
                </c:pt>
                <c:pt idx="125">
                  <c:v>-0.99911000000000005</c:v>
                </c:pt>
                <c:pt idx="126">
                  <c:v>-0.99833000000000005</c:v>
                </c:pt>
                <c:pt idx="127">
                  <c:v>-0.99812999999999996</c:v>
                </c:pt>
                <c:pt idx="128">
                  <c:v>-0.99985000000000002</c:v>
                </c:pt>
                <c:pt idx="129">
                  <c:v>-1.0024</c:v>
                </c:pt>
                <c:pt idx="130">
                  <c:v>-1.0034000000000001</c:v>
                </c:pt>
                <c:pt idx="131">
                  <c:v>-1.0045999999999999</c:v>
                </c:pt>
                <c:pt idx="132">
                  <c:v>-1.006</c:v>
                </c:pt>
                <c:pt idx="133">
                  <c:v>-1.0059</c:v>
                </c:pt>
                <c:pt idx="134">
                  <c:v>-1.0057</c:v>
                </c:pt>
                <c:pt idx="135">
                  <c:v>-1.0049999999999999</c:v>
                </c:pt>
                <c:pt idx="136">
                  <c:v>-1.0048999999999999</c:v>
                </c:pt>
                <c:pt idx="137">
                  <c:v>-1.0046999999999999</c:v>
                </c:pt>
                <c:pt idx="138">
                  <c:v>-1.0047999999999999</c:v>
                </c:pt>
                <c:pt idx="139">
                  <c:v>-1.0045999999999999</c:v>
                </c:pt>
                <c:pt idx="140">
                  <c:v>-1.0045999999999999</c:v>
                </c:pt>
                <c:pt idx="141">
                  <c:v>-1.0051000000000001</c:v>
                </c:pt>
                <c:pt idx="142">
                  <c:v>-1.0062</c:v>
                </c:pt>
                <c:pt idx="143">
                  <c:v>-1.0066999999999999</c:v>
                </c:pt>
                <c:pt idx="144">
                  <c:v>-1.0067999999999999</c:v>
                </c:pt>
                <c:pt idx="145">
                  <c:v>-1.0068999999999999</c:v>
                </c:pt>
                <c:pt idx="146">
                  <c:v>-1.006</c:v>
                </c:pt>
                <c:pt idx="147">
                  <c:v>-1.0034000000000001</c:v>
                </c:pt>
                <c:pt idx="148">
                  <c:v>-1.0004999999999999</c:v>
                </c:pt>
                <c:pt idx="149">
                  <c:v>-0.99870000000000003</c:v>
                </c:pt>
                <c:pt idx="150">
                  <c:v>-0.99514000000000002</c:v>
                </c:pt>
                <c:pt idx="151">
                  <c:v>-0.99136999999999997</c:v>
                </c:pt>
                <c:pt idx="152">
                  <c:v>-0.98917999999999995</c:v>
                </c:pt>
                <c:pt idx="153">
                  <c:v>-0.98804000000000003</c:v>
                </c:pt>
                <c:pt idx="154">
                  <c:v>-0.98721000000000003</c:v>
                </c:pt>
                <c:pt idx="155">
                  <c:v>-0.98631000000000002</c:v>
                </c:pt>
                <c:pt idx="156">
                  <c:v>-0.98519000000000001</c:v>
                </c:pt>
                <c:pt idx="157">
                  <c:v>-0.98380999999999996</c:v>
                </c:pt>
                <c:pt idx="158">
                  <c:v>-0.98111999999999999</c:v>
                </c:pt>
                <c:pt idx="159">
                  <c:v>-0.97818000000000005</c:v>
                </c:pt>
                <c:pt idx="160">
                  <c:v>-0.97455999999999998</c:v>
                </c:pt>
                <c:pt idx="161">
                  <c:v>-0.97118000000000004</c:v>
                </c:pt>
                <c:pt idx="162">
                  <c:v>-0.96774000000000004</c:v>
                </c:pt>
                <c:pt idx="163">
                  <c:v>-0.96399999999999997</c:v>
                </c:pt>
                <c:pt idx="164">
                  <c:v>-0.96030000000000004</c:v>
                </c:pt>
                <c:pt idx="165">
                  <c:v>-0.95674999999999999</c:v>
                </c:pt>
                <c:pt idx="166">
                  <c:v>-0.95350999999999997</c:v>
                </c:pt>
                <c:pt idx="167">
                  <c:v>-0.95074999999999998</c:v>
                </c:pt>
                <c:pt idx="168">
                  <c:v>-0.94816</c:v>
                </c:pt>
                <c:pt idx="169">
                  <c:v>-0.94803000000000004</c:v>
                </c:pt>
                <c:pt idx="170">
                  <c:v>-0.94874000000000003</c:v>
                </c:pt>
                <c:pt idx="171">
                  <c:v>-0.94906999999999997</c:v>
                </c:pt>
                <c:pt idx="172">
                  <c:v>-0.94911999999999996</c:v>
                </c:pt>
                <c:pt idx="173">
                  <c:v>-0.94950999999999997</c:v>
                </c:pt>
                <c:pt idx="174">
                  <c:v>-0.94976000000000005</c:v>
                </c:pt>
                <c:pt idx="175">
                  <c:v>-0.95025999999999999</c:v>
                </c:pt>
                <c:pt idx="176">
                  <c:v>-0.95118999999999998</c:v>
                </c:pt>
                <c:pt idx="177">
                  <c:v>-0.95372999999999997</c:v>
                </c:pt>
                <c:pt idx="178">
                  <c:v>-0.95748</c:v>
                </c:pt>
                <c:pt idx="179">
                  <c:v>-0.96240999999999999</c:v>
                </c:pt>
                <c:pt idx="180">
                  <c:v>-0.96740999999999999</c:v>
                </c:pt>
                <c:pt idx="181">
                  <c:v>-0.97284000000000004</c:v>
                </c:pt>
                <c:pt idx="182">
                  <c:v>-0.97829999999999995</c:v>
                </c:pt>
                <c:pt idx="183">
                  <c:v>-0.98353000000000002</c:v>
                </c:pt>
                <c:pt idx="184">
                  <c:v>-0.98894000000000004</c:v>
                </c:pt>
                <c:pt idx="185">
                  <c:v>-0.99478</c:v>
                </c:pt>
                <c:pt idx="186">
                  <c:v>-0.99934000000000001</c:v>
                </c:pt>
                <c:pt idx="187">
                  <c:v>-1.0033000000000001</c:v>
                </c:pt>
                <c:pt idx="188">
                  <c:v>-1.0056</c:v>
                </c:pt>
                <c:pt idx="189">
                  <c:v>-1.0069999999999999</c:v>
                </c:pt>
                <c:pt idx="190">
                  <c:v>-1.0081</c:v>
                </c:pt>
                <c:pt idx="191">
                  <c:v>-1.0089999999999999</c:v>
                </c:pt>
                <c:pt idx="192">
                  <c:v>-1.01</c:v>
                </c:pt>
                <c:pt idx="193">
                  <c:v>-1.0121</c:v>
                </c:pt>
                <c:pt idx="194">
                  <c:v>-1.0144</c:v>
                </c:pt>
                <c:pt idx="195">
                  <c:v>-1.0152000000000001</c:v>
                </c:pt>
                <c:pt idx="196">
                  <c:v>-1.0156000000000001</c:v>
                </c:pt>
                <c:pt idx="197">
                  <c:v>-1.0145999999999999</c:v>
                </c:pt>
                <c:pt idx="198">
                  <c:v>-1.0125999999999999</c:v>
                </c:pt>
                <c:pt idx="199">
                  <c:v>-1.0106999999999999</c:v>
                </c:pt>
                <c:pt idx="200">
                  <c:v>-1.0089999999999999</c:v>
                </c:pt>
                <c:pt idx="201">
                  <c:v>-1.0076000000000001</c:v>
                </c:pt>
                <c:pt idx="202">
                  <c:v>-1.0062</c:v>
                </c:pt>
                <c:pt idx="203">
                  <c:v>-1.0057</c:v>
                </c:pt>
                <c:pt idx="204">
                  <c:v>-1.0051000000000001</c:v>
                </c:pt>
                <c:pt idx="205">
                  <c:v>-1.0062</c:v>
                </c:pt>
                <c:pt idx="206">
                  <c:v>-1.0082</c:v>
                </c:pt>
                <c:pt idx="207">
                  <c:v>-1.0102</c:v>
                </c:pt>
                <c:pt idx="208">
                  <c:v>-1.0133000000000001</c:v>
                </c:pt>
                <c:pt idx="209">
                  <c:v>-1.0163</c:v>
                </c:pt>
                <c:pt idx="210">
                  <c:v>-1.0185</c:v>
                </c:pt>
                <c:pt idx="211">
                  <c:v>-1.0193000000000001</c:v>
                </c:pt>
                <c:pt idx="212">
                  <c:v>-1.0186999999999999</c:v>
                </c:pt>
                <c:pt idx="213">
                  <c:v>-1.0185</c:v>
                </c:pt>
                <c:pt idx="214">
                  <c:v>-1.0201</c:v>
                </c:pt>
                <c:pt idx="215">
                  <c:v>-1.0213000000000001</c:v>
                </c:pt>
                <c:pt idx="216">
                  <c:v>-1.0233000000000001</c:v>
                </c:pt>
                <c:pt idx="217">
                  <c:v>-1.0264</c:v>
                </c:pt>
                <c:pt idx="218">
                  <c:v>-1.0295000000000001</c:v>
                </c:pt>
                <c:pt idx="219">
                  <c:v>-1.0318000000000001</c:v>
                </c:pt>
                <c:pt idx="220">
                  <c:v>-1.0348999999999999</c:v>
                </c:pt>
                <c:pt idx="221">
                  <c:v>-1.0367999999999999</c:v>
                </c:pt>
                <c:pt idx="222">
                  <c:v>-1.0378000000000001</c:v>
                </c:pt>
                <c:pt idx="223">
                  <c:v>-1.0384</c:v>
                </c:pt>
                <c:pt idx="224">
                  <c:v>-1.0384</c:v>
                </c:pt>
                <c:pt idx="225">
                  <c:v>-1.0375000000000001</c:v>
                </c:pt>
                <c:pt idx="226">
                  <c:v>-1.0375000000000001</c:v>
                </c:pt>
                <c:pt idx="227">
                  <c:v>-1.0367</c:v>
                </c:pt>
                <c:pt idx="228">
                  <c:v>-1.0347999999999999</c:v>
                </c:pt>
                <c:pt idx="229">
                  <c:v>-1.0344</c:v>
                </c:pt>
                <c:pt idx="230">
                  <c:v>-1.0355000000000001</c:v>
                </c:pt>
                <c:pt idx="231">
                  <c:v>-1.0367</c:v>
                </c:pt>
                <c:pt idx="232">
                  <c:v>-1.0375000000000001</c:v>
                </c:pt>
                <c:pt idx="233">
                  <c:v>-1.036</c:v>
                </c:pt>
                <c:pt idx="234">
                  <c:v>-1.0348999999999999</c:v>
                </c:pt>
                <c:pt idx="235">
                  <c:v>-1.0335000000000001</c:v>
                </c:pt>
                <c:pt idx="236">
                  <c:v>-1.0317000000000001</c:v>
                </c:pt>
                <c:pt idx="237">
                  <c:v>-1.0294000000000001</c:v>
                </c:pt>
                <c:pt idx="238">
                  <c:v>-1.0268999999999999</c:v>
                </c:pt>
                <c:pt idx="239">
                  <c:v>-1.0228999999999999</c:v>
                </c:pt>
                <c:pt idx="240">
                  <c:v>-1.0206</c:v>
                </c:pt>
                <c:pt idx="241">
                  <c:v>-1.0183</c:v>
                </c:pt>
                <c:pt idx="242">
                  <c:v>-1.0165</c:v>
                </c:pt>
                <c:pt idx="243">
                  <c:v>-1.014</c:v>
                </c:pt>
                <c:pt idx="244">
                  <c:v>-1.0122</c:v>
                </c:pt>
                <c:pt idx="245">
                  <c:v>-1.0095000000000001</c:v>
                </c:pt>
                <c:pt idx="246">
                  <c:v>-1.0072000000000001</c:v>
                </c:pt>
                <c:pt idx="247">
                  <c:v>-1.0071000000000001</c:v>
                </c:pt>
                <c:pt idx="248">
                  <c:v>-1.0065999999999999</c:v>
                </c:pt>
                <c:pt idx="249">
                  <c:v>-1.006</c:v>
                </c:pt>
                <c:pt idx="250">
                  <c:v>-1.0065999999999999</c:v>
                </c:pt>
                <c:pt idx="251">
                  <c:v>-1.0064</c:v>
                </c:pt>
                <c:pt idx="252">
                  <c:v>-1.0088999999999999</c:v>
                </c:pt>
                <c:pt idx="253">
                  <c:v>-1.0105999999999999</c:v>
                </c:pt>
                <c:pt idx="254">
                  <c:v>-1.0125999999999999</c:v>
                </c:pt>
                <c:pt idx="255">
                  <c:v>-1.0135000000000001</c:v>
                </c:pt>
                <c:pt idx="256">
                  <c:v>-1.0147999999999999</c:v>
                </c:pt>
                <c:pt idx="257">
                  <c:v>-1.0173000000000001</c:v>
                </c:pt>
                <c:pt idx="258">
                  <c:v>-1.0206</c:v>
                </c:pt>
                <c:pt idx="259">
                  <c:v>-1.0242</c:v>
                </c:pt>
                <c:pt idx="260">
                  <c:v>-1.0274000000000001</c:v>
                </c:pt>
                <c:pt idx="261">
                  <c:v>-1.0314000000000001</c:v>
                </c:pt>
                <c:pt idx="262">
                  <c:v>-1.0358000000000001</c:v>
                </c:pt>
                <c:pt idx="263">
                  <c:v>-1.0398000000000001</c:v>
                </c:pt>
                <c:pt idx="264">
                  <c:v>-1.0427999999999999</c:v>
                </c:pt>
                <c:pt idx="265">
                  <c:v>-1.046</c:v>
                </c:pt>
                <c:pt idx="266">
                  <c:v>-1.0477000000000001</c:v>
                </c:pt>
                <c:pt idx="267">
                  <c:v>-1.0489999999999999</c:v>
                </c:pt>
                <c:pt idx="268">
                  <c:v>-1.0494000000000001</c:v>
                </c:pt>
                <c:pt idx="269">
                  <c:v>-1.0482</c:v>
                </c:pt>
                <c:pt idx="270">
                  <c:v>-1.0479000000000001</c:v>
                </c:pt>
                <c:pt idx="271">
                  <c:v>-1.0466</c:v>
                </c:pt>
                <c:pt idx="272">
                  <c:v>-1.0466</c:v>
                </c:pt>
                <c:pt idx="273">
                  <c:v>-1.0459000000000001</c:v>
                </c:pt>
                <c:pt idx="274">
                  <c:v>-1.0468</c:v>
                </c:pt>
                <c:pt idx="275">
                  <c:v>-1.0476000000000001</c:v>
                </c:pt>
                <c:pt idx="276">
                  <c:v>-1.048</c:v>
                </c:pt>
                <c:pt idx="277">
                  <c:v>-1.0492999999999999</c:v>
                </c:pt>
                <c:pt idx="278">
                  <c:v>-1.0495000000000001</c:v>
                </c:pt>
                <c:pt idx="279">
                  <c:v>-1.0505</c:v>
                </c:pt>
                <c:pt idx="280">
                  <c:v>-1.0506</c:v>
                </c:pt>
                <c:pt idx="281">
                  <c:v>-1.0513999999999999</c:v>
                </c:pt>
                <c:pt idx="282">
                  <c:v>-1.0513999999999999</c:v>
                </c:pt>
                <c:pt idx="283">
                  <c:v>-1.0547</c:v>
                </c:pt>
                <c:pt idx="284">
                  <c:v>-1.0577000000000001</c:v>
                </c:pt>
                <c:pt idx="285">
                  <c:v>-1.0609999999999999</c:v>
                </c:pt>
                <c:pt idx="286">
                  <c:v>-1.0644</c:v>
                </c:pt>
                <c:pt idx="287">
                  <c:v>-1.0687</c:v>
                </c:pt>
                <c:pt idx="288">
                  <c:v>-1.0741000000000001</c:v>
                </c:pt>
                <c:pt idx="289">
                  <c:v>-1.0802</c:v>
                </c:pt>
                <c:pt idx="290">
                  <c:v>-1.0859000000000001</c:v>
                </c:pt>
                <c:pt idx="291">
                  <c:v>-1.0911</c:v>
                </c:pt>
                <c:pt idx="292">
                  <c:v>-1.0972999999999999</c:v>
                </c:pt>
                <c:pt idx="293">
                  <c:v>-1.1024</c:v>
                </c:pt>
                <c:pt idx="294">
                  <c:v>-1.107</c:v>
                </c:pt>
                <c:pt idx="295">
                  <c:v>-1.111</c:v>
                </c:pt>
                <c:pt idx="296">
                  <c:v>-1.1141000000000001</c:v>
                </c:pt>
                <c:pt idx="297">
                  <c:v>-1.1168</c:v>
                </c:pt>
                <c:pt idx="298">
                  <c:v>-1.1189</c:v>
                </c:pt>
                <c:pt idx="299">
                  <c:v>-1.1202000000000001</c:v>
                </c:pt>
                <c:pt idx="300">
                  <c:v>-1.1213</c:v>
                </c:pt>
                <c:pt idx="301">
                  <c:v>-1.1232</c:v>
                </c:pt>
                <c:pt idx="302">
                  <c:v>-1.1231</c:v>
                </c:pt>
                <c:pt idx="303">
                  <c:v>-1.1221000000000001</c:v>
                </c:pt>
                <c:pt idx="304">
                  <c:v>-1.1215999999999999</c:v>
                </c:pt>
                <c:pt idx="305">
                  <c:v>-1.1211</c:v>
                </c:pt>
                <c:pt idx="306">
                  <c:v>-1.1200000000000001</c:v>
                </c:pt>
                <c:pt idx="307">
                  <c:v>-1.1186</c:v>
                </c:pt>
                <c:pt idx="308">
                  <c:v>-1.1156999999999999</c:v>
                </c:pt>
                <c:pt idx="309">
                  <c:v>-1.1128</c:v>
                </c:pt>
                <c:pt idx="310">
                  <c:v>-1.1101000000000001</c:v>
                </c:pt>
                <c:pt idx="311">
                  <c:v>-1.1073</c:v>
                </c:pt>
                <c:pt idx="312">
                  <c:v>-1.1041000000000001</c:v>
                </c:pt>
                <c:pt idx="313">
                  <c:v>-1.1025</c:v>
                </c:pt>
                <c:pt idx="314">
                  <c:v>-1.1015999999999999</c:v>
                </c:pt>
                <c:pt idx="315">
                  <c:v>-1.0998000000000001</c:v>
                </c:pt>
                <c:pt idx="316">
                  <c:v>-1.0998000000000001</c:v>
                </c:pt>
                <c:pt idx="317">
                  <c:v>-1.0995999999999999</c:v>
                </c:pt>
                <c:pt idx="318">
                  <c:v>-1.1006</c:v>
                </c:pt>
                <c:pt idx="319">
                  <c:v>-1.1016999999999999</c:v>
                </c:pt>
                <c:pt idx="320">
                  <c:v>-1.1035999999999999</c:v>
                </c:pt>
                <c:pt idx="321">
                  <c:v>-1.1045</c:v>
                </c:pt>
                <c:pt idx="322">
                  <c:v>-1.1072</c:v>
                </c:pt>
                <c:pt idx="323">
                  <c:v>-1.1088</c:v>
                </c:pt>
                <c:pt idx="324">
                  <c:v>-1.1109</c:v>
                </c:pt>
                <c:pt idx="325">
                  <c:v>-1.1138999999999999</c:v>
                </c:pt>
                <c:pt idx="326">
                  <c:v>-1.117</c:v>
                </c:pt>
                <c:pt idx="327">
                  <c:v>-1.1218999999999999</c:v>
                </c:pt>
                <c:pt idx="328">
                  <c:v>-1.127</c:v>
                </c:pt>
                <c:pt idx="329">
                  <c:v>-1.1315</c:v>
                </c:pt>
                <c:pt idx="330">
                  <c:v>-1.1363000000000001</c:v>
                </c:pt>
                <c:pt idx="331">
                  <c:v>-1.1417999999999999</c:v>
                </c:pt>
                <c:pt idx="332">
                  <c:v>-1.1457999999999999</c:v>
                </c:pt>
                <c:pt idx="333">
                  <c:v>-1.1494</c:v>
                </c:pt>
                <c:pt idx="334">
                  <c:v>-1.1543000000000001</c:v>
                </c:pt>
                <c:pt idx="335">
                  <c:v>-1.1576</c:v>
                </c:pt>
                <c:pt idx="336">
                  <c:v>-1.1609</c:v>
                </c:pt>
                <c:pt idx="337">
                  <c:v>-1.1642999999999999</c:v>
                </c:pt>
                <c:pt idx="338">
                  <c:v>-1.1667000000000001</c:v>
                </c:pt>
                <c:pt idx="339">
                  <c:v>-1.1675</c:v>
                </c:pt>
                <c:pt idx="340">
                  <c:v>-1.1700999999999999</c:v>
                </c:pt>
                <c:pt idx="341">
                  <c:v>-1.1717</c:v>
                </c:pt>
                <c:pt idx="342">
                  <c:v>-1.1748000000000001</c:v>
                </c:pt>
                <c:pt idx="343">
                  <c:v>-1.1771</c:v>
                </c:pt>
                <c:pt idx="344">
                  <c:v>-1.1776</c:v>
                </c:pt>
                <c:pt idx="345">
                  <c:v>-1.1777</c:v>
                </c:pt>
                <c:pt idx="346">
                  <c:v>-1.1763999999999999</c:v>
                </c:pt>
                <c:pt idx="347">
                  <c:v>-1.1752</c:v>
                </c:pt>
                <c:pt idx="348">
                  <c:v>-1.1746000000000001</c:v>
                </c:pt>
                <c:pt idx="349">
                  <c:v>-1.1735</c:v>
                </c:pt>
                <c:pt idx="350">
                  <c:v>-1.1720999999999999</c:v>
                </c:pt>
                <c:pt idx="351">
                  <c:v>-1.1721999999999999</c:v>
                </c:pt>
                <c:pt idx="352">
                  <c:v>-1.1719999999999999</c:v>
                </c:pt>
                <c:pt idx="353">
                  <c:v>-1.1715</c:v>
                </c:pt>
                <c:pt idx="354">
                  <c:v>-1.1718999999999999</c:v>
                </c:pt>
                <c:pt idx="355">
                  <c:v>-1.1728000000000001</c:v>
                </c:pt>
                <c:pt idx="356">
                  <c:v>-1.1731</c:v>
                </c:pt>
                <c:pt idx="357">
                  <c:v>-1.1749000000000001</c:v>
                </c:pt>
                <c:pt idx="358">
                  <c:v>-1.1777</c:v>
                </c:pt>
                <c:pt idx="359">
                  <c:v>-1.1802999999999999</c:v>
                </c:pt>
                <c:pt idx="360">
                  <c:v>-1.1827000000000001</c:v>
                </c:pt>
                <c:pt idx="361">
                  <c:v>-1.1837</c:v>
                </c:pt>
                <c:pt idx="362">
                  <c:v>-1.1855</c:v>
                </c:pt>
                <c:pt idx="363">
                  <c:v>-1.1886000000000001</c:v>
                </c:pt>
                <c:pt idx="364">
                  <c:v>-1.1921999999999999</c:v>
                </c:pt>
                <c:pt idx="365">
                  <c:v>-1.1951000000000001</c:v>
                </c:pt>
                <c:pt idx="366">
                  <c:v>-1.1977</c:v>
                </c:pt>
                <c:pt idx="367">
                  <c:v>-1.2001999999999999</c:v>
                </c:pt>
                <c:pt idx="368">
                  <c:v>-1.2021999999999999</c:v>
                </c:pt>
                <c:pt idx="369">
                  <c:v>-1.2028000000000001</c:v>
                </c:pt>
                <c:pt idx="370">
                  <c:v>-1.2028000000000001</c:v>
                </c:pt>
                <c:pt idx="371">
                  <c:v>-1.2038</c:v>
                </c:pt>
                <c:pt idx="372">
                  <c:v>-1.2054</c:v>
                </c:pt>
                <c:pt idx="373">
                  <c:v>-1.2065999999999999</c:v>
                </c:pt>
                <c:pt idx="374">
                  <c:v>-1.2063999999999999</c:v>
                </c:pt>
                <c:pt idx="375">
                  <c:v>-1.2062999999999999</c:v>
                </c:pt>
                <c:pt idx="376">
                  <c:v>-1.2055</c:v>
                </c:pt>
                <c:pt idx="377">
                  <c:v>-1.2038</c:v>
                </c:pt>
                <c:pt idx="378">
                  <c:v>-1.2008000000000001</c:v>
                </c:pt>
                <c:pt idx="379">
                  <c:v>-1.1979</c:v>
                </c:pt>
                <c:pt idx="380">
                  <c:v>-1.196</c:v>
                </c:pt>
                <c:pt idx="381">
                  <c:v>-1.1938</c:v>
                </c:pt>
                <c:pt idx="382">
                  <c:v>-1.1911</c:v>
                </c:pt>
                <c:pt idx="383">
                  <c:v>-1.1881999999999999</c:v>
                </c:pt>
                <c:pt idx="384">
                  <c:v>-1.1857</c:v>
                </c:pt>
                <c:pt idx="385">
                  <c:v>-1.1838</c:v>
                </c:pt>
                <c:pt idx="386">
                  <c:v>-1.181</c:v>
                </c:pt>
                <c:pt idx="387">
                  <c:v>-1.1797</c:v>
                </c:pt>
                <c:pt idx="388">
                  <c:v>-1.1805000000000001</c:v>
                </c:pt>
                <c:pt idx="389">
                  <c:v>-1.1811</c:v>
                </c:pt>
                <c:pt idx="390">
                  <c:v>-1.1811</c:v>
                </c:pt>
                <c:pt idx="391">
                  <c:v>-1.181</c:v>
                </c:pt>
                <c:pt idx="392">
                  <c:v>-1.18</c:v>
                </c:pt>
                <c:pt idx="393">
                  <c:v>-1.1812</c:v>
                </c:pt>
                <c:pt idx="394">
                  <c:v>-1.1835</c:v>
                </c:pt>
                <c:pt idx="395">
                  <c:v>-1.1854</c:v>
                </c:pt>
                <c:pt idx="396">
                  <c:v>-1.1872</c:v>
                </c:pt>
                <c:pt idx="397">
                  <c:v>-1.1900999999999999</c:v>
                </c:pt>
                <c:pt idx="398">
                  <c:v>-1.1930000000000001</c:v>
                </c:pt>
                <c:pt idx="399">
                  <c:v>-1.1961999999999999</c:v>
                </c:pt>
                <c:pt idx="400">
                  <c:v>-1.1995</c:v>
                </c:pt>
                <c:pt idx="401">
                  <c:v>-1.2034</c:v>
                </c:pt>
                <c:pt idx="402">
                  <c:v>-1.2071000000000001</c:v>
                </c:pt>
                <c:pt idx="403">
                  <c:v>-1.2121</c:v>
                </c:pt>
                <c:pt idx="404">
                  <c:v>-1.2170000000000001</c:v>
                </c:pt>
                <c:pt idx="405">
                  <c:v>-1.2226999999999999</c:v>
                </c:pt>
                <c:pt idx="406">
                  <c:v>-1.2273000000000001</c:v>
                </c:pt>
                <c:pt idx="407">
                  <c:v>-1.2319</c:v>
                </c:pt>
                <c:pt idx="408">
                  <c:v>-1.2370000000000001</c:v>
                </c:pt>
                <c:pt idx="409">
                  <c:v>-1.2422</c:v>
                </c:pt>
                <c:pt idx="410">
                  <c:v>-1.2466999999999999</c:v>
                </c:pt>
                <c:pt idx="411">
                  <c:v>-1.2527999999999999</c:v>
                </c:pt>
                <c:pt idx="412">
                  <c:v>-1.2577</c:v>
                </c:pt>
                <c:pt idx="413">
                  <c:v>-1.2604</c:v>
                </c:pt>
                <c:pt idx="414">
                  <c:v>-1.2633000000000001</c:v>
                </c:pt>
                <c:pt idx="415">
                  <c:v>-1.2663</c:v>
                </c:pt>
                <c:pt idx="416">
                  <c:v>-1.2690999999999999</c:v>
                </c:pt>
                <c:pt idx="417">
                  <c:v>-1.2715000000000001</c:v>
                </c:pt>
                <c:pt idx="418">
                  <c:v>-1.2724</c:v>
                </c:pt>
                <c:pt idx="419">
                  <c:v>-1.2726</c:v>
                </c:pt>
                <c:pt idx="420">
                  <c:v>-1.2728999999999999</c:v>
                </c:pt>
                <c:pt idx="421">
                  <c:v>-1.2742</c:v>
                </c:pt>
                <c:pt idx="422">
                  <c:v>-1.2749999999999999</c:v>
                </c:pt>
                <c:pt idx="423">
                  <c:v>-1.2765</c:v>
                </c:pt>
                <c:pt idx="424">
                  <c:v>-1.278</c:v>
                </c:pt>
                <c:pt idx="425">
                  <c:v>-1.2799</c:v>
                </c:pt>
                <c:pt idx="426">
                  <c:v>-1.2809999999999999</c:v>
                </c:pt>
                <c:pt idx="427">
                  <c:v>-1.2816000000000001</c:v>
                </c:pt>
                <c:pt idx="428">
                  <c:v>-1.282</c:v>
                </c:pt>
                <c:pt idx="429">
                  <c:v>-1.2828999999999999</c:v>
                </c:pt>
                <c:pt idx="430">
                  <c:v>-1.2821</c:v>
                </c:pt>
                <c:pt idx="431">
                  <c:v>-1.2806</c:v>
                </c:pt>
                <c:pt idx="432">
                  <c:v>-1.2802</c:v>
                </c:pt>
                <c:pt idx="433">
                  <c:v>-1.2802</c:v>
                </c:pt>
                <c:pt idx="434">
                  <c:v>-1.2810999999999999</c:v>
                </c:pt>
                <c:pt idx="435">
                  <c:v>-1.2827</c:v>
                </c:pt>
                <c:pt idx="436">
                  <c:v>-1.2845</c:v>
                </c:pt>
                <c:pt idx="437">
                  <c:v>-1.2879</c:v>
                </c:pt>
                <c:pt idx="438">
                  <c:v>-1.2919</c:v>
                </c:pt>
                <c:pt idx="439">
                  <c:v>-1.2958000000000001</c:v>
                </c:pt>
                <c:pt idx="440">
                  <c:v>-1.2989999999999999</c:v>
                </c:pt>
                <c:pt idx="441">
                  <c:v>-1.3006</c:v>
                </c:pt>
                <c:pt idx="442">
                  <c:v>-1.3008</c:v>
                </c:pt>
                <c:pt idx="443">
                  <c:v>-1.3004</c:v>
                </c:pt>
                <c:pt idx="444">
                  <c:v>-1.2998000000000001</c:v>
                </c:pt>
                <c:pt idx="445">
                  <c:v>-1.2988999999999999</c:v>
                </c:pt>
                <c:pt idx="446">
                  <c:v>-1.2982</c:v>
                </c:pt>
                <c:pt idx="447">
                  <c:v>-1.2972999999999999</c:v>
                </c:pt>
                <c:pt idx="448">
                  <c:v>-1.2956000000000001</c:v>
                </c:pt>
                <c:pt idx="449">
                  <c:v>-1.2950999999999999</c:v>
                </c:pt>
                <c:pt idx="450">
                  <c:v>-1.2959000000000001</c:v>
                </c:pt>
                <c:pt idx="451">
                  <c:v>-1.2979000000000001</c:v>
                </c:pt>
                <c:pt idx="452">
                  <c:v>-1.2988999999999999</c:v>
                </c:pt>
                <c:pt idx="453">
                  <c:v>-1.2996000000000001</c:v>
                </c:pt>
                <c:pt idx="454">
                  <c:v>-1.2997000000000001</c:v>
                </c:pt>
                <c:pt idx="455">
                  <c:v>-1.3008999999999999</c:v>
                </c:pt>
                <c:pt idx="456">
                  <c:v>-1.3011999999999999</c:v>
                </c:pt>
                <c:pt idx="457">
                  <c:v>-1.3015000000000001</c:v>
                </c:pt>
                <c:pt idx="458">
                  <c:v>-1.3016000000000001</c:v>
                </c:pt>
                <c:pt idx="459">
                  <c:v>-1.3018000000000001</c:v>
                </c:pt>
                <c:pt idx="460">
                  <c:v>-1.3035000000000001</c:v>
                </c:pt>
                <c:pt idx="461">
                  <c:v>-1.3058000000000001</c:v>
                </c:pt>
                <c:pt idx="462">
                  <c:v>-1.3090999999999999</c:v>
                </c:pt>
                <c:pt idx="463">
                  <c:v>-1.3133999999999999</c:v>
                </c:pt>
                <c:pt idx="464">
                  <c:v>-1.3172999999999999</c:v>
                </c:pt>
                <c:pt idx="465">
                  <c:v>-1.3221000000000001</c:v>
                </c:pt>
                <c:pt idx="466">
                  <c:v>-1.3275999999999999</c:v>
                </c:pt>
                <c:pt idx="467">
                  <c:v>-1.3347</c:v>
                </c:pt>
                <c:pt idx="468">
                  <c:v>-1.3423</c:v>
                </c:pt>
                <c:pt idx="469">
                  <c:v>-1.3494999999999999</c:v>
                </c:pt>
                <c:pt idx="470">
                  <c:v>-1.3551</c:v>
                </c:pt>
                <c:pt idx="471">
                  <c:v>-1.3625</c:v>
                </c:pt>
                <c:pt idx="472">
                  <c:v>-1.37</c:v>
                </c:pt>
                <c:pt idx="473">
                  <c:v>-1.3782000000000001</c:v>
                </c:pt>
                <c:pt idx="474">
                  <c:v>-1.3854</c:v>
                </c:pt>
                <c:pt idx="475">
                  <c:v>-1.3939999999999999</c:v>
                </c:pt>
                <c:pt idx="476">
                  <c:v>-1.4039999999999999</c:v>
                </c:pt>
                <c:pt idx="477">
                  <c:v>-1.4137</c:v>
                </c:pt>
                <c:pt idx="478">
                  <c:v>-1.4242999999999999</c:v>
                </c:pt>
                <c:pt idx="479">
                  <c:v>-1.4351</c:v>
                </c:pt>
                <c:pt idx="480">
                  <c:v>-1.4476</c:v>
                </c:pt>
                <c:pt idx="481">
                  <c:v>-1.46</c:v>
                </c:pt>
                <c:pt idx="482">
                  <c:v>-1.4717</c:v>
                </c:pt>
                <c:pt idx="483">
                  <c:v>-1.4852000000000001</c:v>
                </c:pt>
                <c:pt idx="484">
                  <c:v>-1.4983</c:v>
                </c:pt>
                <c:pt idx="485">
                  <c:v>-1.5113000000000001</c:v>
                </c:pt>
                <c:pt idx="486">
                  <c:v>-1.5236000000000001</c:v>
                </c:pt>
                <c:pt idx="487">
                  <c:v>-1.5353000000000001</c:v>
                </c:pt>
                <c:pt idx="488">
                  <c:v>-1.5471999999999999</c:v>
                </c:pt>
                <c:pt idx="489">
                  <c:v>-1.5609999999999999</c:v>
                </c:pt>
                <c:pt idx="490">
                  <c:v>-1.5739000000000001</c:v>
                </c:pt>
                <c:pt idx="491">
                  <c:v>-1.5873999999999999</c:v>
                </c:pt>
                <c:pt idx="492">
                  <c:v>-1.5999000000000001</c:v>
                </c:pt>
                <c:pt idx="493">
                  <c:v>-1.6138999999999999</c:v>
                </c:pt>
                <c:pt idx="494">
                  <c:v>-1.6269</c:v>
                </c:pt>
                <c:pt idx="495">
                  <c:v>-1.6384000000000001</c:v>
                </c:pt>
                <c:pt idx="496">
                  <c:v>-1.6513</c:v>
                </c:pt>
                <c:pt idx="497">
                  <c:v>-1.6641999999999999</c:v>
                </c:pt>
                <c:pt idx="498">
                  <c:v>-1.6768000000000001</c:v>
                </c:pt>
                <c:pt idx="499">
                  <c:v>-1.6878</c:v>
                </c:pt>
                <c:pt idx="500">
                  <c:v>-1.6991000000000001</c:v>
                </c:pt>
                <c:pt idx="501">
                  <c:v>-1.7125999999999999</c:v>
                </c:pt>
                <c:pt idx="502">
                  <c:v>-1.7248000000000001</c:v>
                </c:pt>
                <c:pt idx="503">
                  <c:v>-1.7378</c:v>
                </c:pt>
                <c:pt idx="504">
                  <c:v>-1.7519</c:v>
                </c:pt>
                <c:pt idx="505">
                  <c:v>-1.7673000000000001</c:v>
                </c:pt>
                <c:pt idx="506">
                  <c:v>-1.7833000000000001</c:v>
                </c:pt>
                <c:pt idx="507">
                  <c:v>-1.7998000000000001</c:v>
                </c:pt>
                <c:pt idx="508">
                  <c:v>-1.8177000000000001</c:v>
                </c:pt>
                <c:pt idx="509">
                  <c:v>-1.8367</c:v>
                </c:pt>
                <c:pt idx="510">
                  <c:v>-1.8553999999999999</c:v>
                </c:pt>
                <c:pt idx="511">
                  <c:v>-1.8757999999999999</c:v>
                </c:pt>
                <c:pt idx="512">
                  <c:v>-1.8955</c:v>
                </c:pt>
                <c:pt idx="513">
                  <c:v>-1.9156</c:v>
                </c:pt>
                <c:pt idx="514">
                  <c:v>-1.9373</c:v>
                </c:pt>
                <c:pt idx="515">
                  <c:v>-1.9584999999999999</c:v>
                </c:pt>
                <c:pt idx="516">
                  <c:v>-1.9793000000000001</c:v>
                </c:pt>
                <c:pt idx="517">
                  <c:v>-2.0011000000000001</c:v>
                </c:pt>
                <c:pt idx="518">
                  <c:v>-2.0238999999999998</c:v>
                </c:pt>
                <c:pt idx="519">
                  <c:v>-2.0461</c:v>
                </c:pt>
                <c:pt idx="520">
                  <c:v>-2.0649000000000002</c:v>
                </c:pt>
                <c:pt idx="521">
                  <c:v>-2.0851999999999999</c:v>
                </c:pt>
                <c:pt idx="522">
                  <c:v>-2.1057000000000001</c:v>
                </c:pt>
                <c:pt idx="523">
                  <c:v>-2.125</c:v>
                </c:pt>
                <c:pt idx="524">
                  <c:v>-2.1433</c:v>
                </c:pt>
                <c:pt idx="525">
                  <c:v>-2.161</c:v>
                </c:pt>
                <c:pt idx="526">
                  <c:v>-2.1785999999999999</c:v>
                </c:pt>
                <c:pt idx="527">
                  <c:v>-2.1943999999999999</c:v>
                </c:pt>
                <c:pt idx="528">
                  <c:v>-2.2088999999999999</c:v>
                </c:pt>
                <c:pt idx="529">
                  <c:v>-2.2244999999999999</c:v>
                </c:pt>
                <c:pt idx="530">
                  <c:v>-2.2393999999999998</c:v>
                </c:pt>
                <c:pt idx="531">
                  <c:v>-2.2541000000000002</c:v>
                </c:pt>
                <c:pt idx="532">
                  <c:v>-2.2703000000000002</c:v>
                </c:pt>
                <c:pt idx="533">
                  <c:v>-2.2848000000000002</c:v>
                </c:pt>
                <c:pt idx="534">
                  <c:v>-2.2991999999999999</c:v>
                </c:pt>
                <c:pt idx="535">
                  <c:v>-2.3146</c:v>
                </c:pt>
                <c:pt idx="536">
                  <c:v>-2.3290000000000002</c:v>
                </c:pt>
                <c:pt idx="537">
                  <c:v>-2.3424999999999998</c:v>
                </c:pt>
                <c:pt idx="538">
                  <c:v>-2.3563999999999998</c:v>
                </c:pt>
                <c:pt idx="539">
                  <c:v>-2.3725000000000001</c:v>
                </c:pt>
                <c:pt idx="540">
                  <c:v>-2.3881999999999999</c:v>
                </c:pt>
                <c:pt idx="541">
                  <c:v>-2.4035000000000002</c:v>
                </c:pt>
                <c:pt idx="542">
                  <c:v>-2.4188000000000001</c:v>
                </c:pt>
                <c:pt idx="543">
                  <c:v>-2.4336000000000002</c:v>
                </c:pt>
                <c:pt idx="544">
                  <c:v>-2.4483999999999999</c:v>
                </c:pt>
                <c:pt idx="545">
                  <c:v>-2.4628999999999999</c:v>
                </c:pt>
                <c:pt idx="546">
                  <c:v>-2.4759000000000002</c:v>
                </c:pt>
                <c:pt idx="547">
                  <c:v>-2.4887000000000001</c:v>
                </c:pt>
                <c:pt idx="548">
                  <c:v>-2.5009999999999999</c:v>
                </c:pt>
                <c:pt idx="549">
                  <c:v>-2.5127999999999999</c:v>
                </c:pt>
                <c:pt idx="550">
                  <c:v>-2.5244</c:v>
                </c:pt>
                <c:pt idx="551">
                  <c:v>-2.5343</c:v>
                </c:pt>
                <c:pt idx="552">
                  <c:v>-2.5442</c:v>
                </c:pt>
                <c:pt idx="553">
                  <c:v>-2.5556000000000001</c:v>
                </c:pt>
                <c:pt idx="554">
                  <c:v>-2.5668000000000002</c:v>
                </c:pt>
                <c:pt idx="555">
                  <c:v>-2.5783999999999998</c:v>
                </c:pt>
                <c:pt idx="556">
                  <c:v>-2.5912999999999999</c:v>
                </c:pt>
                <c:pt idx="557">
                  <c:v>-2.6044999999999998</c:v>
                </c:pt>
                <c:pt idx="558">
                  <c:v>-2.617</c:v>
                </c:pt>
                <c:pt idx="559">
                  <c:v>-2.6284000000000001</c:v>
                </c:pt>
                <c:pt idx="560">
                  <c:v>-2.6389999999999998</c:v>
                </c:pt>
                <c:pt idx="561">
                  <c:v>-2.65</c:v>
                </c:pt>
                <c:pt idx="562">
                  <c:v>-2.6612</c:v>
                </c:pt>
                <c:pt idx="563">
                  <c:v>-2.6722000000000001</c:v>
                </c:pt>
                <c:pt idx="564">
                  <c:v>-2.6835</c:v>
                </c:pt>
                <c:pt idx="565">
                  <c:v>-2.6941999999999999</c:v>
                </c:pt>
                <c:pt idx="566">
                  <c:v>-2.7052999999999998</c:v>
                </c:pt>
                <c:pt idx="567">
                  <c:v>-2.7161</c:v>
                </c:pt>
                <c:pt idx="568">
                  <c:v>-2.7271000000000001</c:v>
                </c:pt>
                <c:pt idx="569">
                  <c:v>-2.7387999999999999</c:v>
                </c:pt>
                <c:pt idx="570">
                  <c:v>-2.7504</c:v>
                </c:pt>
                <c:pt idx="571">
                  <c:v>-2.7633999999999999</c:v>
                </c:pt>
                <c:pt idx="572">
                  <c:v>-2.7751999999999999</c:v>
                </c:pt>
                <c:pt idx="573">
                  <c:v>-2.7856000000000001</c:v>
                </c:pt>
                <c:pt idx="574">
                  <c:v>-2.7946</c:v>
                </c:pt>
                <c:pt idx="575">
                  <c:v>-2.8029000000000002</c:v>
                </c:pt>
                <c:pt idx="576">
                  <c:v>-2.8121</c:v>
                </c:pt>
                <c:pt idx="577">
                  <c:v>-2.8214000000000001</c:v>
                </c:pt>
                <c:pt idx="578">
                  <c:v>-2.8319999999999999</c:v>
                </c:pt>
                <c:pt idx="579">
                  <c:v>-2.8439999999999999</c:v>
                </c:pt>
                <c:pt idx="580">
                  <c:v>-2.8553000000000002</c:v>
                </c:pt>
                <c:pt idx="581">
                  <c:v>-2.867</c:v>
                </c:pt>
                <c:pt idx="582">
                  <c:v>-2.8795999999999999</c:v>
                </c:pt>
                <c:pt idx="583">
                  <c:v>-2.8919999999999999</c:v>
                </c:pt>
                <c:pt idx="584">
                  <c:v>-2.9060999999999999</c:v>
                </c:pt>
                <c:pt idx="585">
                  <c:v>-2.9190999999999998</c:v>
                </c:pt>
                <c:pt idx="586">
                  <c:v>-2.9321000000000002</c:v>
                </c:pt>
                <c:pt idx="587">
                  <c:v>-2.9458000000000002</c:v>
                </c:pt>
                <c:pt idx="588">
                  <c:v>-2.9603999999999999</c:v>
                </c:pt>
                <c:pt idx="589">
                  <c:v>-2.9750000000000001</c:v>
                </c:pt>
                <c:pt idx="590">
                  <c:v>-2.9891999999999999</c:v>
                </c:pt>
                <c:pt idx="591">
                  <c:v>-3.0028000000000001</c:v>
                </c:pt>
                <c:pt idx="592">
                  <c:v>-3.0192000000000001</c:v>
                </c:pt>
                <c:pt idx="593">
                  <c:v>-3.0369999999999999</c:v>
                </c:pt>
                <c:pt idx="594">
                  <c:v>-3.0554000000000001</c:v>
                </c:pt>
                <c:pt idx="595">
                  <c:v>-3.0722</c:v>
                </c:pt>
                <c:pt idx="596">
                  <c:v>-3.0874999999999999</c:v>
                </c:pt>
                <c:pt idx="597">
                  <c:v>-3.1019999999999999</c:v>
                </c:pt>
                <c:pt idx="598">
                  <c:v>-3.1149</c:v>
                </c:pt>
                <c:pt idx="599">
                  <c:v>-3.1278999999999999</c:v>
                </c:pt>
                <c:pt idx="600">
                  <c:v>-3.1421000000000001</c:v>
                </c:pt>
                <c:pt idx="601">
                  <c:v>-3.1545000000000001</c:v>
                </c:pt>
                <c:pt idx="602">
                  <c:v>-3.1671999999999998</c:v>
                </c:pt>
                <c:pt idx="603">
                  <c:v>-3.1793</c:v>
                </c:pt>
                <c:pt idx="604">
                  <c:v>-3.1926000000000001</c:v>
                </c:pt>
                <c:pt idx="605">
                  <c:v>-3.2057000000000002</c:v>
                </c:pt>
                <c:pt idx="606">
                  <c:v>-3.218</c:v>
                </c:pt>
                <c:pt idx="607">
                  <c:v>-3.2284999999999999</c:v>
                </c:pt>
                <c:pt idx="608">
                  <c:v>-3.2397999999999998</c:v>
                </c:pt>
                <c:pt idx="609">
                  <c:v>-3.2513999999999998</c:v>
                </c:pt>
                <c:pt idx="610">
                  <c:v>-3.2633999999999999</c:v>
                </c:pt>
                <c:pt idx="611">
                  <c:v>-3.2728000000000002</c:v>
                </c:pt>
                <c:pt idx="612">
                  <c:v>-3.2808999999999999</c:v>
                </c:pt>
                <c:pt idx="613">
                  <c:v>-3.2887</c:v>
                </c:pt>
                <c:pt idx="614">
                  <c:v>-3.2974999999999999</c:v>
                </c:pt>
                <c:pt idx="615">
                  <c:v>-3.3079000000000001</c:v>
                </c:pt>
                <c:pt idx="616">
                  <c:v>-3.3184999999999998</c:v>
                </c:pt>
                <c:pt idx="617">
                  <c:v>-3.3296999999999999</c:v>
                </c:pt>
                <c:pt idx="618">
                  <c:v>-3.3416999999999999</c:v>
                </c:pt>
                <c:pt idx="619">
                  <c:v>-3.3523000000000001</c:v>
                </c:pt>
                <c:pt idx="620">
                  <c:v>-3.3639999999999999</c:v>
                </c:pt>
                <c:pt idx="621">
                  <c:v>-3.3751000000000002</c:v>
                </c:pt>
                <c:pt idx="622">
                  <c:v>-3.3851</c:v>
                </c:pt>
                <c:pt idx="623">
                  <c:v>-3.3948999999999998</c:v>
                </c:pt>
                <c:pt idx="624">
                  <c:v>-3.4047000000000001</c:v>
                </c:pt>
                <c:pt idx="625">
                  <c:v>-3.4146999999999998</c:v>
                </c:pt>
                <c:pt idx="626">
                  <c:v>-3.4260999999999999</c:v>
                </c:pt>
                <c:pt idx="627">
                  <c:v>-3.4376000000000002</c:v>
                </c:pt>
                <c:pt idx="628">
                  <c:v>-3.4496000000000002</c:v>
                </c:pt>
                <c:pt idx="629">
                  <c:v>-3.4622000000000002</c:v>
                </c:pt>
                <c:pt idx="630">
                  <c:v>-3.4748000000000001</c:v>
                </c:pt>
                <c:pt idx="631">
                  <c:v>-3.4885999999999999</c:v>
                </c:pt>
                <c:pt idx="632">
                  <c:v>-3.5026000000000002</c:v>
                </c:pt>
                <c:pt idx="633">
                  <c:v>-3.5162</c:v>
                </c:pt>
                <c:pt idx="634">
                  <c:v>-3.5303</c:v>
                </c:pt>
                <c:pt idx="635">
                  <c:v>-3.5446</c:v>
                </c:pt>
                <c:pt idx="636">
                  <c:v>-3.5592999999999999</c:v>
                </c:pt>
                <c:pt idx="637">
                  <c:v>-3.5743</c:v>
                </c:pt>
                <c:pt idx="638">
                  <c:v>-3.5911</c:v>
                </c:pt>
                <c:pt idx="639">
                  <c:v>-3.6073</c:v>
                </c:pt>
                <c:pt idx="640">
                  <c:v>-3.6242000000000001</c:v>
                </c:pt>
                <c:pt idx="641">
                  <c:v>-3.6410999999999998</c:v>
                </c:pt>
                <c:pt idx="642">
                  <c:v>-3.6574</c:v>
                </c:pt>
                <c:pt idx="643">
                  <c:v>-3.6739999999999999</c:v>
                </c:pt>
                <c:pt idx="644">
                  <c:v>-3.6905999999999999</c:v>
                </c:pt>
                <c:pt idx="645">
                  <c:v>-3.7061999999999999</c:v>
                </c:pt>
                <c:pt idx="646">
                  <c:v>-3.7210999999999999</c:v>
                </c:pt>
                <c:pt idx="647">
                  <c:v>-3.734</c:v>
                </c:pt>
                <c:pt idx="648">
                  <c:v>-3.746</c:v>
                </c:pt>
                <c:pt idx="649">
                  <c:v>-3.7595000000000001</c:v>
                </c:pt>
                <c:pt idx="650">
                  <c:v>-3.7726000000000002</c:v>
                </c:pt>
                <c:pt idx="651">
                  <c:v>-3.7846000000000002</c:v>
                </c:pt>
                <c:pt idx="652">
                  <c:v>-3.7965</c:v>
                </c:pt>
                <c:pt idx="653">
                  <c:v>-3.8047</c:v>
                </c:pt>
                <c:pt idx="654">
                  <c:v>-3.8125</c:v>
                </c:pt>
                <c:pt idx="655">
                  <c:v>-3.8197000000000001</c:v>
                </c:pt>
                <c:pt idx="656">
                  <c:v>-3.8260000000000001</c:v>
                </c:pt>
                <c:pt idx="657">
                  <c:v>-3.831</c:v>
                </c:pt>
                <c:pt idx="658">
                  <c:v>-3.8353999999999999</c:v>
                </c:pt>
                <c:pt idx="659">
                  <c:v>-3.8386999999999998</c:v>
                </c:pt>
                <c:pt idx="660">
                  <c:v>-3.8435999999999999</c:v>
                </c:pt>
                <c:pt idx="661">
                  <c:v>-3.8490000000000002</c:v>
                </c:pt>
                <c:pt idx="662">
                  <c:v>-3.8544999999999998</c:v>
                </c:pt>
                <c:pt idx="663">
                  <c:v>-3.8597999999999999</c:v>
                </c:pt>
                <c:pt idx="664">
                  <c:v>-3.8650000000000002</c:v>
                </c:pt>
                <c:pt idx="665">
                  <c:v>-3.8706</c:v>
                </c:pt>
                <c:pt idx="666">
                  <c:v>-3.8769</c:v>
                </c:pt>
                <c:pt idx="667">
                  <c:v>-3.8831000000000002</c:v>
                </c:pt>
                <c:pt idx="668">
                  <c:v>-3.8883000000000001</c:v>
                </c:pt>
                <c:pt idx="669">
                  <c:v>-3.8934000000000002</c:v>
                </c:pt>
                <c:pt idx="670">
                  <c:v>-3.8997000000000002</c:v>
                </c:pt>
                <c:pt idx="671">
                  <c:v>-3.9068999999999998</c:v>
                </c:pt>
                <c:pt idx="672">
                  <c:v>-3.9177</c:v>
                </c:pt>
                <c:pt idx="673">
                  <c:v>-3.9289999999999998</c:v>
                </c:pt>
                <c:pt idx="674">
                  <c:v>-3.9396</c:v>
                </c:pt>
                <c:pt idx="675">
                  <c:v>-3.9512999999999998</c:v>
                </c:pt>
                <c:pt idx="676">
                  <c:v>-3.9628999999999999</c:v>
                </c:pt>
                <c:pt idx="677">
                  <c:v>-3.9759000000000002</c:v>
                </c:pt>
                <c:pt idx="678">
                  <c:v>-3.9895999999999998</c:v>
                </c:pt>
                <c:pt idx="679">
                  <c:v>-4.0027999999999997</c:v>
                </c:pt>
                <c:pt idx="680">
                  <c:v>-4.0162000000000004</c:v>
                </c:pt>
                <c:pt idx="681">
                  <c:v>-4.0286999999999997</c:v>
                </c:pt>
                <c:pt idx="682">
                  <c:v>-4.0414000000000003</c:v>
                </c:pt>
                <c:pt idx="683">
                  <c:v>-4.0552999999999999</c:v>
                </c:pt>
                <c:pt idx="684">
                  <c:v>-4.0694999999999997</c:v>
                </c:pt>
                <c:pt idx="685">
                  <c:v>-4.0837000000000003</c:v>
                </c:pt>
                <c:pt idx="686">
                  <c:v>-4.0983999999999998</c:v>
                </c:pt>
                <c:pt idx="687">
                  <c:v>-4.1139000000000001</c:v>
                </c:pt>
                <c:pt idx="688">
                  <c:v>-4.1307</c:v>
                </c:pt>
                <c:pt idx="689">
                  <c:v>-4.1467999999999998</c:v>
                </c:pt>
                <c:pt idx="690">
                  <c:v>-4.1624999999999996</c:v>
                </c:pt>
                <c:pt idx="691">
                  <c:v>-4.1757</c:v>
                </c:pt>
                <c:pt idx="692">
                  <c:v>-4.1885000000000003</c:v>
                </c:pt>
                <c:pt idx="693">
                  <c:v>-4.2020999999999997</c:v>
                </c:pt>
                <c:pt idx="694">
                  <c:v>-4.2135999999999996</c:v>
                </c:pt>
                <c:pt idx="695">
                  <c:v>-4.2252000000000001</c:v>
                </c:pt>
                <c:pt idx="696">
                  <c:v>-4.2350000000000003</c:v>
                </c:pt>
                <c:pt idx="697">
                  <c:v>-4.2446999999999999</c:v>
                </c:pt>
                <c:pt idx="698">
                  <c:v>-4.2534999999999998</c:v>
                </c:pt>
                <c:pt idx="699">
                  <c:v>-4.2619999999999996</c:v>
                </c:pt>
                <c:pt idx="700">
                  <c:v>-4.2709000000000001</c:v>
                </c:pt>
                <c:pt idx="701">
                  <c:v>-4.2808999999999999</c:v>
                </c:pt>
                <c:pt idx="702">
                  <c:v>-4.2899000000000003</c:v>
                </c:pt>
                <c:pt idx="703">
                  <c:v>-4.2996999999999996</c:v>
                </c:pt>
                <c:pt idx="704">
                  <c:v>-4.3094999999999999</c:v>
                </c:pt>
                <c:pt idx="705">
                  <c:v>-4.3188000000000004</c:v>
                </c:pt>
                <c:pt idx="706">
                  <c:v>-4.3277000000000001</c:v>
                </c:pt>
                <c:pt idx="707">
                  <c:v>-4.3345000000000002</c:v>
                </c:pt>
                <c:pt idx="708">
                  <c:v>-4.3426</c:v>
                </c:pt>
                <c:pt idx="709">
                  <c:v>-4.3509000000000002</c:v>
                </c:pt>
                <c:pt idx="710">
                  <c:v>-4.359</c:v>
                </c:pt>
                <c:pt idx="711">
                  <c:v>-4.3665000000000003</c:v>
                </c:pt>
                <c:pt idx="712">
                  <c:v>-4.3742000000000001</c:v>
                </c:pt>
                <c:pt idx="713">
                  <c:v>-4.383</c:v>
                </c:pt>
                <c:pt idx="714">
                  <c:v>-4.3916000000000004</c:v>
                </c:pt>
                <c:pt idx="715">
                  <c:v>-4.4019000000000004</c:v>
                </c:pt>
                <c:pt idx="716">
                  <c:v>-4.4122000000000003</c:v>
                </c:pt>
                <c:pt idx="717">
                  <c:v>-4.4231999999999996</c:v>
                </c:pt>
                <c:pt idx="718">
                  <c:v>-4.4341999999999997</c:v>
                </c:pt>
                <c:pt idx="719">
                  <c:v>-4.4459</c:v>
                </c:pt>
                <c:pt idx="720">
                  <c:v>-4.4572000000000003</c:v>
                </c:pt>
                <c:pt idx="721">
                  <c:v>-4.4683000000000002</c:v>
                </c:pt>
                <c:pt idx="722">
                  <c:v>-4.4786999999999999</c:v>
                </c:pt>
                <c:pt idx="723">
                  <c:v>-4.4886999999999997</c:v>
                </c:pt>
                <c:pt idx="724">
                  <c:v>-4.4987000000000004</c:v>
                </c:pt>
                <c:pt idx="725">
                  <c:v>-4.5088999999999997</c:v>
                </c:pt>
                <c:pt idx="726">
                  <c:v>-4.5191999999999997</c:v>
                </c:pt>
                <c:pt idx="727">
                  <c:v>-4.5286</c:v>
                </c:pt>
                <c:pt idx="728">
                  <c:v>-4.5362999999999998</c:v>
                </c:pt>
                <c:pt idx="729">
                  <c:v>-4.5453000000000001</c:v>
                </c:pt>
                <c:pt idx="730">
                  <c:v>-4.5552000000000001</c:v>
                </c:pt>
                <c:pt idx="731">
                  <c:v>-4.5640000000000001</c:v>
                </c:pt>
                <c:pt idx="732">
                  <c:v>-4.5720000000000001</c:v>
                </c:pt>
                <c:pt idx="733">
                  <c:v>-4.5808999999999997</c:v>
                </c:pt>
                <c:pt idx="734">
                  <c:v>-4.5884999999999998</c:v>
                </c:pt>
                <c:pt idx="735">
                  <c:v>-4.5965999999999996</c:v>
                </c:pt>
                <c:pt idx="736">
                  <c:v>-4.6040999999999999</c:v>
                </c:pt>
                <c:pt idx="737">
                  <c:v>-4.6117999999999997</c:v>
                </c:pt>
                <c:pt idx="738">
                  <c:v>-4.6188000000000002</c:v>
                </c:pt>
                <c:pt idx="739">
                  <c:v>-4.6261999999999999</c:v>
                </c:pt>
                <c:pt idx="740">
                  <c:v>-4.6334</c:v>
                </c:pt>
                <c:pt idx="741">
                  <c:v>-4.6406999999999998</c:v>
                </c:pt>
                <c:pt idx="742">
                  <c:v>-4.6479999999999997</c:v>
                </c:pt>
                <c:pt idx="743">
                  <c:v>-4.6551999999999998</c:v>
                </c:pt>
                <c:pt idx="744">
                  <c:v>-4.6624999999999996</c:v>
                </c:pt>
                <c:pt idx="745">
                  <c:v>-4.6698000000000004</c:v>
                </c:pt>
                <c:pt idx="746">
                  <c:v>-4.6776999999999997</c:v>
                </c:pt>
                <c:pt idx="747">
                  <c:v>-4.6882000000000001</c:v>
                </c:pt>
                <c:pt idx="748">
                  <c:v>-4.6973000000000003</c:v>
                </c:pt>
                <c:pt idx="749">
                  <c:v>-4.7058</c:v>
                </c:pt>
                <c:pt idx="750">
                  <c:v>-4.7157999999999998</c:v>
                </c:pt>
                <c:pt idx="751">
                  <c:v>-4.7268999999999997</c:v>
                </c:pt>
                <c:pt idx="752">
                  <c:v>-4.7373000000000003</c:v>
                </c:pt>
                <c:pt idx="753">
                  <c:v>-4.7469999999999999</c:v>
                </c:pt>
                <c:pt idx="754">
                  <c:v>-4.7553999999999998</c:v>
                </c:pt>
                <c:pt idx="755">
                  <c:v>-4.7645</c:v>
                </c:pt>
                <c:pt idx="756">
                  <c:v>-4.7731000000000003</c:v>
                </c:pt>
                <c:pt idx="757">
                  <c:v>-4.7817999999999996</c:v>
                </c:pt>
                <c:pt idx="758">
                  <c:v>-4.7892999999999999</c:v>
                </c:pt>
                <c:pt idx="759">
                  <c:v>-4.7969999999999997</c:v>
                </c:pt>
                <c:pt idx="760">
                  <c:v>-4.8038999999999996</c:v>
                </c:pt>
                <c:pt idx="761">
                  <c:v>-4.8117000000000001</c:v>
                </c:pt>
                <c:pt idx="762">
                  <c:v>-4.8205</c:v>
                </c:pt>
                <c:pt idx="763">
                  <c:v>-4.8293999999999997</c:v>
                </c:pt>
                <c:pt idx="764">
                  <c:v>-4.8383000000000003</c:v>
                </c:pt>
                <c:pt idx="765">
                  <c:v>-4.8465999999999996</c:v>
                </c:pt>
                <c:pt idx="766">
                  <c:v>-4.8529999999999998</c:v>
                </c:pt>
                <c:pt idx="767">
                  <c:v>-4.8608000000000002</c:v>
                </c:pt>
                <c:pt idx="768">
                  <c:v>-4.8693999999999997</c:v>
                </c:pt>
                <c:pt idx="769">
                  <c:v>-4.8766999999999996</c:v>
                </c:pt>
                <c:pt idx="770">
                  <c:v>-4.883</c:v>
                </c:pt>
                <c:pt idx="771">
                  <c:v>-4.8890000000000002</c:v>
                </c:pt>
                <c:pt idx="772">
                  <c:v>-4.8954000000000004</c:v>
                </c:pt>
                <c:pt idx="773">
                  <c:v>-4.9040999999999997</c:v>
                </c:pt>
                <c:pt idx="774">
                  <c:v>-4.9119000000000002</c:v>
                </c:pt>
                <c:pt idx="775">
                  <c:v>-4.9189999999999996</c:v>
                </c:pt>
                <c:pt idx="776">
                  <c:v>-4.9269999999999996</c:v>
                </c:pt>
                <c:pt idx="777">
                  <c:v>-4.9353999999999996</c:v>
                </c:pt>
                <c:pt idx="778">
                  <c:v>-4.9438000000000004</c:v>
                </c:pt>
                <c:pt idx="779">
                  <c:v>-4.9534000000000002</c:v>
                </c:pt>
                <c:pt idx="780">
                  <c:v>-4.9619</c:v>
                </c:pt>
                <c:pt idx="781">
                  <c:v>-4.9691999999999998</c:v>
                </c:pt>
                <c:pt idx="782">
                  <c:v>-4.9767999999999999</c:v>
                </c:pt>
                <c:pt idx="783">
                  <c:v>-4.9837999999999996</c:v>
                </c:pt>
                <c:pt idx="784">
                  <c:v>-4.9901999999999997</c:v>
                </c:pt>
                <c:pt idx="785">
                  <c:v>-4.9972000000000003</c:v>
                </c:pt>
                <c:pt idx="786">
                  <c:v>-5.0019</c:v>
                </c:pt>
                <c:pt idx="787">
                  <c:v>-5.0065</c:v>
                </c:pt>
                <c:pt idx="788">
                  <c:v>-5.0115999999999996</c:v>
                </c:pt>
                <c:pt idx="789">
                  <c:v>-5.0167000000000002</c:v>
                </c:pt>
                <c:pt idx="790">
                  <c:v>-5.0218999999999996</c:v>
                </c:pt>
                <c:pt idx="791">
                  <c:v>-5.0282999999999998</c:v>
                </c:pt>
                <c:pt idx="792">
                  <c:v>-5.0327999999999999</c:v>
                </c:pt>
                <c:pt idx="793">
                  <c:v>-5.0366</c:v>
                </c:pt>
                <c:pt idx="794">
                  <c:v>-5.0406000000000004</c:v>
                </c:pt>
                <c:pt idx="795">
                  <c:v>-5.0437000000000003</c:v>
                </c:pt>
                <c:pt idx="796">
                  <c:v>-5.0480999999999998</c:v>
                </c:pt>
                <c:pt idx="797">
                  <c:v>-5.0526</c:v>
                </c:pt>
                <c:pt idx="798">
                  <c:v>-5.0561999999999996</c:v>
                </c:pt>
                <c:pt idx="799">
                  <c:v>-5.0605000000000002</c:v>
                </c:pt>
                <c:pt idx="800">
                  <c:v>-5.0658000000000003</c:v>
                </c:pt>
                <c:pt idx="801">
                  <c:v>-5.0709</c:v>
                </c:pt>
                <c:pt idx="802">
                  <c:v>-5.0763999999999996</c:v>
                </c:pt>
                <c:pt idx="803">
                  <c:v>-5.0823</c:v>
                </c:pt>
                <c:pt idx="804">
                  <c:v>-5.0869</c:v>
                </c:pt>
                <c:pt idx="805">
                  <c:v>-5.0946999999999996</c:v>
                </c:pt>
                <c:pt idx="806">
                  <c:v>-5.1014999999999997</c:v>
                </c:pt>
                <c:pt idx="807">
                  <c:v>-5.1083999999999996</c:v>
                </c:pt>
                <c:pt idx="808">
                  <c:v>-5.1155999999999997</c:v>
                </c:pt>
                <c:pt idx="809">
                  <c:v>-5.1226000000000003</c:v>
                </c:pt>
                <c:pt idx="810">
                  <c:v>-5.1284000000000001</c:v>
                </c:pt>
                <c:pt idx="811">
                  <c:v>-5.1348000000000003</c:v>
                </c:pt>
                <c:pt idx="812">
                  <c:v>-5.1421000000000001</c:v>
                </c:pt>
                <c:pt idx="813">
                  <c:v>-5.15</c:v>
                </c:pt>
                <c:pt idx="814">
                  <c:v>-5.1574999999999998</c:v>
                </c:pt>
                <c:pt idx="815">
                  <c:v>-5.1635999999999997</c:v>
                </c:pt>
                <c:pt idx="816">
                  <c:v>-5.1695000000000002</c:v>
                </c:pt>
                <c:pt idx="817">
                  <c:v>-5.1768000000000001</c:v>
                </c:pt>
                <c:pt idx="818">
                  <c:v>-5.1837999999999997</c:v>
                </c:pt>
                <c:pt idx="819">
                  <c:v>-5.1901000000000002</c:v>
                </c:pt>
                <c:pt idx="820">
                  <c:v>-5.1973000000000003</c:v>
                </c:pt>
                <c:pt idx="821">
                  <c:v>-5.2046999999999999</c:v>
                </c:pt>
                <c:pt idx="822">
                  <c:v>-5.2122999999999999</c:v>
                </c:pt>
                <c:pt idx="823">
                  <c:v>-5.2218</c:v>
                </c:pt>
                <c:pt idx="824">
                  <c:v>-5.2290999999999999</c:v>
                </c:pt>
                <c:pt idx="825">
                  <c:v>-5.2381000000000002</c:v>
                </c:pt>
                <c:pt idx="826">
                  <c:v>-5.2464000000000004</c:v>
                </c:pt>
                <c:pt idx="827">
                  <c:v>-5.2542</c:v>
                </c:pt>
                <c:pt idx="828">
                  <c:v>-5.2613000000000003</c:v>
                </c:pt>
                <c:pt idx="829">
                  <c:v>-5.2686000000000002</c:v>
                </c:pt>
                <c:pt idx="830">
                  <c:v>-5.2747999999999999</c:v>
                </c:pt>
                <c:pt idx="831">
                  <c:v>-5.2808999999999999</c:v>
                </c:pt>
                <c:pt idx="832">
                  <c:v>-5.2870999999999997</c:v>
                </c:pt>
                <c:pt idx="833">
                  <c:v>-5.2942</c:v>
                </c:pt>
                <c:pt idx="834">
                  <c:v>-5.3007</c:v>
                </c:pt>
                <c:pt idx="835">
                  <c:v>-5.3079999999999998</c:v>
                </c:pt>
                <c:pt idx="836">
                  <c:v>-5.3143000000000002</c:v>
                </c:pt>
                <c:pt idx="837">
                  <c:v>-5.3205</c:v>
                </c:pt>
                <c:pt idx="838">
                  <c:v>-5.327</c:v>
                </c:pt>
                <c:pt idx="839">
                  <c:v>-5.3320999999999996</c:v>
                </c:pt>
                <c:pt idx="840">
                  <c:v>-5.3381999999999996</c:v>
                </c:pt>
                <c:pt idx="841">
                  <c:v>-5.3441999999999998</c:v>
                </c:pt>
                <c:pt idx="842">
                  <c:v>-5.3482000000000003</c:v>
                </c:pt>
                <c:pt idx="843">
                  <c:v>-5.3524000000000003</c:v>
                </c:pt>
                <c:pt idx="844">
                  <c:v>-5.3548</c:v>
                </c:pt>
                <c:pt idx="845">
                  <c:v>-5.3564999999999996</c:v>
                </c:pt>
                <c:pt idx="846">
                  <c:v>-5.3586</c:v>
                </c:pt>
                <c:pt idx="847">
                  <c:v>-5.3623000000000003</c:v>
                </c:pt>
                <c:pt idx="848">
                  <c:v>-5.3654000000000002</c:v>
                </c:pt>
                <c:pt idx="849">
                  <c:v>-5.3693999999999997</c:v>
                </c:pt>
                <c:pt idx="850">
                  <c:v>-5.3724999999999996</c:v>
                </c:pt>
                <c:pt idx="851">
                  <c:v>-5.3760000000000003</c:v>
                </c:pt>
                <c:pt idx="852">
                  <c:v>-5.3785999999999996</c:v>
                </c:pt>
                <c:pt idx="853">
                  <c:v>-5.3822000000000001</c:v>
                </c:pt>
                <c:pt idx="854">
                  <c:v>-5.3856000000000002</c:v>
                </c:pt>
                <c:pt idx="855">
                  <c:v>-5.3883000000000001</c:v>
                </c:pt>
                <c:pt idx="856">
                  <c:v>-5.3913000000000002</c:v>
                </c:pt>
                <c:pt idx="857">
                  <c:v>-5.3936000000000002</c:v>
                </c:pt>
                <c:pt idx="858">
                  <c:v>-5.3962000000000003</c:v>
                </c:pt>
                <c:pt idx="859">
                  <c:v>-5.3974000000000002</c:v>
                </c:pt>
                <c:pt idx="860">
                  <c:v>-5.3993000000000002</c:v>
                </c:pt>
                <c:pt idx="861">
                  <c:v>-5.4016999999999999</c:v>
                </c:pt>
                <c:pt idx="862">
                  <c:v>-5.4039999999999999</c:v>
                </c:pt>
                <c:pt idx="863">
                  <c:v>-5.4073000000000002</c:v>
                </c:pt>
                <c:pt idx="864">
                  <c:v>-5.4127999999999998</c:v>
                </c:pt>
                <c:pt idx="865">
                  <c:v>-5.4181999999999997</c:v>
                </c:pt>
                <c:pt idx="866">
                  <c:v>-5.4230999999999998</c:v>
                </c:pt>
                <c:pt idx="867">
                  <c:v>-5.4279999999999999</c:v>
                </c:pt>
                <c:pt idx="868">
                  <c:v>-5.4321999999999999</c:v>
                </c:pt>
                <c:pt idx="869">
                  <c:v>-5.4367000000000001</c:v>
                </c:pt>
                <c:pt idx="870">
                  <c:v>-5.4408000000000003</c:v>
                </c:pt>
                <c:pt idx="871">
                  <c:v>-5.4443999999999999</c:v>
                </c:pt>
                <c:pt idx="872">
                  <c:v>-5.4470999999999998</c:v>
                </c:pt>
                <c:pt idx="873">
                  <c:v>-5.4489999999999998</c:v>
                </c:pt>
                <c:pt idx="874">
                  <c:v>-5.4518000000000004</c:v>
                </c:pt>
                <c:pt idx="875">
                  <c:v>-5.4539999999999997</c:v>
                </c:pt>
                <c:pt idx="876">
                  <c:v>-5.4572000000000003</c:v>
                </c:pt>
                <c:pt idx="877">
                  <c:v>-5.4595000000000002</c:v>
                </c:pt>
                <c:pt idx="878">
                  <c:v>-5.4627999999999997</c:v>
                </c:pt>
                <c:pt idx="879">
                  <c:v>-5.4645999999999999</c:v>
                </c:pt>
                <c:pt idx="880">
                  <c:v>-5.4665999999999997</c:v>
                </c:pt>
                <c:pt idx="881">
                  <c:v>-5.4680999999999997</c:v>
                </c:pt>
                <c:pt idx="882">
                  <c:v>-5.4678000000000004</c:v>
                </c:pt>
                <c:pt idx="883">
                  <c:v>-5.4653999999999998</c:v>
                </c:pt>
                <c:pt idx="884">
                  <c:v>-5.4640000000000004</c:v>
                </c:pt>
                <c:pt idx="885">
                  <c:v>-5.4625000000000004</c:v>
                </c:pt>
                <c:pt idx="886">
                  <c:v>-5.4615999999999998</c:v>
                </c:pt>
                <c:pt idx="887">
                  <c:v>-5.4611999999999998</c:v>
                </c:pt>
                <c:pt idx="888">
                  <c:v>-5.4611999999999998</c:v>
                </c:pt>
                <c:pt idx="889">
                  <c:v>-5.4611000000000001</c:v>
                </c:pt>
                <c:pt idx="890">
                  <c:v>-5.4629000000000003</c:v>
                </c:pt>
                <c:pt idx="891">
                  <c:v>-5.4654999999999996</c:v>
                </c:pt>
                <c:pt idx="892">
                  <c:v>-5.4679000000000002</c:v>
                </c:pt>
                <c:pt idx="893">
                  <c:v>-5.4696999999999996</c:v>
                </c:pt>
                <c:pt idx="894">
                  <c:v>-5.4706999999999999</c:v>
                </c:pt>
                <c:pt idx="895">
                  <c:v>-5.4714999999999998</c:v>
                </c:pt>
                <c:pt idx="896">
                  <c:v>-5.4733000000000001</c:v>
                </c:pt>
                <c:pt idx="897">
                  <c:v>-5.4747000000000003</c:v>
                </c:pt>
                <c:pt idx="898">
                  <c:v>-5.4774000000000003</c:v>
                </c:pt>
                <c:pt idx="899">
                  <c:v>-5.4798999999999998</c:v>
                </c:pt>
                <c:pt idx="900">
                  <c:v>-5.4831000000000003</c:v>
                </c:pt>
                <c:pt idx="901">
                  <c:v>-5.4885999999999999</c:v>
                </c:pt>
                <c:pt idx="902">
                  <c:v>-5.4954999999999998</c:v>
                </c:pt>
                <c:pt idx="903">
                  <c:v>-5.5011000000000001</c:v>
                </c:pt>
                <c:pt idx="904">
                  <c:v>-5.5065999999999997</c:v>
                </c:pt>
                <c:pt idx="905">
                  <c:v>-5.5125000000000002</c:v>
                </c:pt>
                <c:pt idx="906">
                  <c:v>-5.5176999999999996</c:v>
                </c:pt>
                <c:pt idx="907">
                  <c:v>-5.5218999999999996</c:v>
                </c:pt>
                <c:pt idx="908">
                  <c:v>-5.5255000000000001</c:v>
                </c:pt>
                <c:pt idx="909">
                  <c:v>-5.5270999999999999</c:v>
                </c:pt>
                <c:pt idx="910">
                  <c:v>-5.5278</c:v>
                </c:pt>
                <c:pt idx="911">
                  <c:v>-5.5286</c:v>
                </c:pt>
                <c:pt idx="912">
                  <c:v>-5.5286999999999997</c:v>
                </c:pt>
                <c:pt idx="913">
                  <c:v>-5.5308999999999999</c:v>
                </c:pt>
                <c:pt idx="914">
                  <c:v>-5.5324</c:v>
                </c:pt>
                <c:pt idx="915">
                  <c:v>-5.5335999999999999</c:v>
                </c:pt>
                <c:pt idx="916">
                  <c:v>-5.5345000000000004</c:v>
                </c:pt>
                <c:pt idx="917">
                  <c:v>-5.5339</c:v>
                </c:pt>
                <c:pt idx="918">
                  <c:v>-5.5332999999999997</c:v>
                </c:pt>
                <c:pt idx="919">
                  <c:v>-5.5327000000000002</c:v>
                </c:pt>
                <c:pt idx="920">
                  <c:v>-5.5312999999999999</c:v>
                </c:pt>
                <c:pt idx="921">
                  <c:v>-5.5284000000000004</c:v>
                </c:pt>
                <c:pt idx="922">
                  <c:v>-5.5263999999999998</c:v>
                </c:pt>
                <c:pt idx="923">
                  <c:v>-5.5251000000000001</c:v>
                </c:pt>
                <c:pt idx="924">
                  <c:v>-5.5233999999999996</c:v>
                </c:pt>
                <c:pt idx="925">
                  <c:v>-5.5231000000000003</c:v>
                </c:pt>
                <c:pt idx="926">
                  <c:v>-5.5239000000000003</c:v>
                </c:pt>
                <c:pt idx="927">
                  <c:v>-5.5251999999999999</c:v>
                </c:pt>
                <c:pt idx="928">
                  <c:v>-5.5277000000000003</c:v>
                </c:pt>
                <c:pt idx="929">
                  <c:v>-5.53</c:v>
                </c:pt>
                <c:pt idx="930">
                  <c:v>-5.5332999999999997</c:v>
                </c:pt>
                <c:pt idx="931">
                  <c:v>-5.5384000000000002</c:v>
                </c:pt>
                <c:pt idx="932">
                  <c:v>-5.5423</c:v>
                </c:pt>
                <c:pt idx="933">
                  <c:v>-5.5464000000000002</c:v>
                </c:pt>
                <c:pt idx="934">
                  <c:v>-5.5507999999999997</c:v>
                </c:pt>
                <c:pt idx="935">
                  <c:v>-5.5551000000000004</c:v>
                </c:pt>
                <c:pt idx="936">
                  <c:v>-5.5608000000000004</c:v>
                </c:pt>
                <c:pt idx="937">
                  <c:v>-5.5663</c:v>
                </c:pt>
                <c:pt idx="938">
                  <c:v>-5.5712999999999999</c:v>
                </c:pt>
                <c:pt idx="939">
                  <c:v>-5.5755999999999997</c:v>
                </c:pt>
                <c:pt idx="940">
                  <c:v>-5.5807000000000002</c:v>
                </c:pt>
                <c:pt idx="941">
                  <c:v>-5.5854999999999997</c:v>
                </c:pt>
                <c:pt idx="942">
                  <c:v>-5.5899000000000001</c:v>
                </c:pt>
                <c:pt idx="943">
                  <c:v>-5.6007999999999996</c:v>
                </c:pt>
                <c:pt idx="944">
                  <c:v>-5.6069000000000004</c:v>
                </c:pt>
                <c:pt idx="945">
                  <c:v>-5.6077000000000004</c:v>
                </c:pt>
                <c:pt idx="946">
                  <c:v>-5.5991</c:v>
                </c:pt>
                <c:pt idx="947">
                  <c:v>-5.5994999999999999</c:v>
                </c:pt>
                <c:pt idx="948">
                  <c:v>-5.5952999999999999</c:v>
                </c:pt>
                <c:pt idx="949">
                  <c:v>-5.5984999999999996</c:v>
                </c:pt>
                <c:pt idx="950">
                  <c:v>-5.6066000000000003</c:v>
                </c:pt>
              </c:numCache>
            </c:numRef>
          </c:yVal>
        </c:ser>
        <c:axId val="80612352"/>
        <c:axId val="80622720"/>
      </c:scatterChart>
      <c:valAx>
        <c:axId val="80612352"/>
        <c:scaling>
          <c:orientation val="minMax"/>
          <c:max val="4"/>
          <c:min val="-3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80622720"/>
        <c:crossesAt val="-7"/>
        <c:crossBetween val="midCat"/>
        <c:majorUnit val="1"/>
        <c:minorUnit val="1"/>
      </c:valAx>
      <c:valAx>
        <c:axId val="80622720"/>
        <c:scaling>
          <c:orientation val="minMax"/>
          <c:max val="2"/>
          <c:min val="-7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22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80612352"/>
        <c:crossesAt val="-3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78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w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1519.5, Grit</a:t>
            </a:r>
            <a:r>
              <a:rPr lang="en-AU" baseline="0">
                <a:solidFill>
                  <a:schemeClr val="tx1"/>
                </a:solidFill>
              </a:rPr>
              <a:t>, 10 m/s, Outer-flow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83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79"/>
        </c:manualLayout>
      </c:layout>
      <c:scatterChart>
        <c:scatterStyle val="lineMarker"/>
        <c:ser>
          <c:idx val="1"/>
          <c:order val="0"/>
          <c:tx>
            <c:v>Spectrum 756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'w, Outer-flow scaling'!$A$16:$A$966</c:f>
              <c:numCache>
                <c:formatCode>0.0000</c:formatCode>
                <c:ptCount val="951"/>
                <c:pt idx="0">
                  <c:v>-1.4380999999999999</c:v>
                </c:pt>
                <c:pt idx="1">
                  <c:v>-1.3946000000000001</c:v>
                </c:pt>
                <c:pt idx="2">
                  <c:v>-1.3551</c:v>
                </c:pt>
                <c:pt idx="3">
                  <c:v>-1.3189</c:v>
                </c:pt>
                <c:pt idx="4">
                  <c:v>-1.2855000000000001</c:v>
                </c:pt>
                <c:pt idx="5">
                  <c:v>-1.2544</c:v>
                </c:pt>
                <c:pt idx="6">
                  <c:v>-1.2255</c:v>
                </c:pt>
                <c:pt idx="7">
                  <c:v>-1.1982999999999999</c:v>
                </c:pt>
                <c:pt idx="8">
                  <c:v>-1.1727000000000001</c:v>
                </c:pt>
                <c:pt idx="9">
                  <c:v>-1.1486000000000001</c:v>
                </c:pt>
                <c:pt idx="10">
                  <c:v>-1.1257999999999999</c:v>
                </c:pt>
                <c:pt idx="11">
                  <c:v>-1.1040000000000001</c:v>
                </c:pt>
                <c:pt idx="12">
                  <c:v>-1.0832999999999999</c:v>
                </c:pt>
                <c:pt idx="13">
                  <c:v>-1.0636000000000001</c:v>
                </c:pt>
                <c:pt idx="14">
                  <c:v>-1.0447</c:v>
                </c:pt>
                <c:pt idx="15">
                  <c:v>-1.0266</c:v>
                </c:pt>
                <c:pt idx="16">
                  <c:v>-1.0092000000000001</c:v>
                </c:pt>
                <c:pt idx="17">
                  <c:v>-0.99253999999999998</c:v>
                </c:pt>
                <c:pt idx="18">
                  <c:v>-0.97645000000000004</c:v>
                </c:pt>
                <c:pt idx="19">
                  <c:v>-0.96094000000000002</c:v>
                </c:pt>
                <c:pt idx="20">
                  <c:v>-0.94596000000000002</c:v>
                </c:pt>
                <c:pt idx="21">
                  <c:v>-0.93149000000000004</c:v>
                </c:pt>
                <c:pt idx="22">
                  <c:v>-0.91747999999999996</c:v>
                </c:pt>
                <c:pt idx="23">
                  <c:v>-0.90390000000000004</c:v>
                </c:pt>
                <c:pt idx="24">
                  <c:v>-0.89073999999999998</c:v>
                </c:pt>
                <c:pt idx="25">
                  <c:v>-0.87797000000000003</c:v>
                </c:pt>
                <c:pt idx="26">
                  <c:v>-0.86556</c:v>
                </c:pt>
                <c:pt idx="27">
                  <c:v>-0.85348999999999997</c:v>
                </c:pt>
                <c:pt idx="28">
                  <c:v>-0.84175</c:v>
                </c:pt>
                <c:pt idx="29">
                  <c:v>-0.83031999999999995</c:v>
                </c:pt>
                <c:pt idx="30">
                  <c:v>-0.81918999999999997</c:v>
                </c:pt>
                <c:pt idx="31">
                  <c:v>-0.80832999999999999</c:v>
                </c:pt>
                <c:pt idx="32">
                  <c:v>-0.79774</c:v>
                </c:pt>
                <c:pt idx="33">
                  <c:v>-0.78739999999999999</c:v>
                </c:pt>
                <c:pt idx="34">
                  <c:v>-0.77729999999999999</c:v>
                </c:pt>
                <c:pt idx="35">
                  <c:v>-0.76742999999999995</c:v>
                </c:pt>
                <c:pt idx="36">
                  <c:v>-0.75777000000000005</c:v>
                </c:pt>
                <c:pt idx="37">
                  <c:v>-0.74833000000000005</c:v>
                </c:pt>
                <c:pt idx="38">
                  <c:v>-0.73909000000000002</c:v>
                </c:pt>
                <c:pt idx="39">
                  <c:v>-0.73004000000000002</c:v>
                </c:pt>
                <c:pt idx="40">
                  <c:v>-0.72118000000000004</c:v>
                </c:pt>
                <c:pt idx="41">
                  <c:v>-0.71248999999999996</c:v>
                </c:pt>
                <c:pt idx="42">
                  <c:v>-0.70398000000000005</c:v>
                </c:pt>
                <c:pt idx="43">
                  <c:v>-0.69562999999999997</c:v>
                </c:pt>
                <c:pt idx="44">
                  <c:v>-0.68742999999999999</c:v>
                </c:pt>
                <c:pt idx="45">
                  <c:v>-0.67939000000000005</c:v>
                </c:pt>
                <c:pt idx="46">
                  <c:v>-0.67149000000000003</c:v>
                </c:pt>
                <c:pt idx="47">
                  <c:v>-0.66374</c:v>
                </c:pt>
                <c:pt idx="48">
                  <c:v>-0.65612000000000004</c:v>
                </c:pt>
                <c:pt idx="49">
                  <c:v>-0.64863000000000004</c:v>
                </c:pt>
                <c:pt idx="50">
                  <c:v>-0.64127000000000001</c:v>
                </c:pt>
                <c:pt idx="51">
                  <c:v>-0.63402999999999998</c:v>
                </c:pt>
                <c:pt idx="52">
                  <c:v>-0.62690999999999997</c:v>
                </c:pt>
                <c:pt idx="53">
                  <c:v>-0.61990999999999996</c:v>
                </c:pt>
                <c:pt idx="54">
                  <c:v>-0.61301000000000005</c:v>
                </c:pt>
                <c:pt idx="55">
                  <c:v>-0.60623000000000005</c:v>
                </c:pt>
                <c:pt idx="56">
                  <c:v>-0.59953999999999996</c:v>
                </c:pt>
                <c:pt idx="57">
                  <c:v>-0.59296000000000004</c:v>
                </c:pt>
                <c:pt idx="58">
                  <c:v>-0.58648</c:v>
                </c:pt>
                <c:pt idx="59">
                  <c:v>-0.58009999999999995</c:v>
                </c:pt>
                <c:pt idx="60">
                  <c:v>-0.57379999999999998</c:v>
                </c:pt>
                <c:pt idx="61">
                  <c:v>-0.56759999999999999</c:v>
                </c:pt>
                <c:pt idx="62">
                  <c:v>-0.56147999999999998</c:v>
                </c:pt>
                <c:pt idx="63">
                  <c:v>-0.55545</c:v>
                </c:pt>
                <c:pt idx="64">
                  <c:v>-0.54949999999999999</c:v>
                </c:pt>
                <c:pt idx="65">
                  <c:v>-0.54362999999999995</c:v>
                </c:pt>
                <c:pt idx="66">
                  <c:v>-0.53783999999999998</c:v>
                </c:pt>
                <c:pt idx="67">
                  <c:v>-0.53212000000000004</c:v>
                </c:pt>
                <c:pt idx="68">
                  <c:v>-0.52647999999999995</c:v>
                </c:pt>
                <c:pt idx="69">
                  <c:v>-0.52092000000000005</c:v>
                </c:pt>
                <c:pt idx="70">
                  <c:v>-0.51541999999999999</c:v>
                </c:pt>
                <c:pt idx="71">
                  <c:v>-0.50999000000000005</c:v>
                </c:pt>
                <c:pt idx="72">
                  <c:v>-0.50463000000000002</c:v>
                </c:pt>
                <c:pt idx="73">
                  <c:v>-0.49933</c:v>
                </c:pt>
                <c:pt idx="74">
                  <c:v>-0.49409999999999998</c:v>
                </c:pt>
                <c:pt idx="75">
                  <c:v>-0.48892999999999998</c:v>
                </c:pt>
                <c:pt idx="76">
                  <c:v>-0.48381999999999997</c:v>
                </c:pt>
                <c:pt idx="77">
                  <c:v>-0.47876999999999997</c:v>
                </c:pt>
                <c:pt idx="78">
                  <c:v>-0.47377999999999998</c:v>
                </c:pt>
                <c:pt idx="79">
                  <c:v>-0.46883999999999998</c:v>
                </c:pt>
                <c:pt idx="80">
                  <c:v>-0.46395999999999998</c:v>
                </c:pt>
                <c:pt idx="81">
                  <c:v>-0.45913999999999999</c:v>
                </c:pt>
                <c:pt idx="82">
                  <c:v>-0.45435999999999999</c:v>
                </c:pt>
                <c:pt idx="83">
                  <c:v>-0.44963999999999998</c:v>
                </c:pt>
                <c:pt idx="84">
                  <c:v>-0.44496999999999998</c:v>
                </c:pt>
                <c:pt idx="85">
                  <c:v>-0.44035000000000002</c:v>
                </c:pt>
                <c:pt idx="86">
                  <c:v>-0.43578</c:v>
                </c:pt>
                <c:pt idx="87">
                  <c:v>-0.43125999999999998</c:v>
                </c:pt>
                <c:pt idx="88">
                  <c:v>-0.42677999999999999</c:v>
                </c:pt>
                <c:pt idx="89">
                  <c:v>-0.42235</c:v>
                </c:pt>
                <c:pt idx="90">
                  <c:v>-0.41796</c:v>
                </c:pt>
                <c:pt idx="91">
                  <c:v>-0.41361999999999999</c:v>
                </c:pt>
                <c:pt idx="92">
                  <c:v>-0.40932000000000002</c:v>
                </c:pt>
                <c:pt idx="93">
                  <c:v>-0.40505999999999998</c:v>
                </c:pt>
                <c:pt idx="94">
                  <c:v>-0.40084999999999998</c:v>
                </c:pt>
                <c:pt idx="95">
                  <c:v>-0.39667000000000002</c:v>
                </c:pt>
                <c:pt idx="96">
                  <c:v>-0.39252999999999999</c:v>
                </c:pt>
                <c:pt idx="97">
                  <c:v>-0.38844000000000001</c:v>
                </c:pt>
                <c:pt idx="98">
                  <c:v>-0.38438</c:v>
                </c:pt>
                <c:pt idx="99">
                  <c:v>-0.38035999999999998</c:v>
                </c:pt>
                <c:pt idx="100">
                  <c:v>-0.37636999999999998</c:v>
                </c:pt>
                <c:pt idx="101">
                  <c:v>-0.37241999999999997</c:v>
                </c:pt>
                <c:pt idx="102">
                  <c:v>-0.36851</c:v>
                </c:pt>
                <c:pt idx="103">
                  <c:v>-0.36463000000000001</c:v>
                </c:pt>
                <c:pt idx="104">
                  <c:v>-0.36079</c:v>
                </c:pt>
                <c:pt idx="105">
                  <c:v>-0.35698000000000002</c:v>
                </c:pt>
                <c:pt idx="106">
                  <c:v>-0.35320000000000001</c:v>
                </c:pt>
                <c:pt idx="107">
                  <c:v>-0.34945999999999999</c:v>
                </c:pt>
                <c:pt idx="108">
                  <c:v>-0.34575</c:v>
                </c:pt>
                <c:pt idx="109">
                  <c:v>-0.34206999999999999</c:v>
                </c:pt>
                <c:pt idx="110">
                  <c:v>-0.33842</c:v>
                </c:pt>
                <c:pt idx="111">
                  <c:v>-0.33479999999999999</c:v>
                </c:pt>
                <c:pt idx="112">
                  <c:v>-0.33121</c:v>
                </c:pt>
                <c:pt idx="113">
                  <c:v>-0.32765</c:v>
                </c:pt>
                <c:pt idx="114">
                  <c:v>-0.32412000000000002</c:v>
                </c:pt>
                <c:pt idx="115">
                  <c:v>-0.32062000000000002</c:v>
                </c:pt>
                <c:pt idx="116">
                  <c:v>-0.31713999999999998</c:v>
                </c:pt>
                <c:pt idx="117">
                  <c:v>-0.31369999999999998</c:v>
                </c:pt>
                <c:pt idx="118">
                  <c:v>-0.31028</c:v>
                </c:pt>
                <c:pt idx="119">
                  <c:v>-0.30687999999999999</c:v>
                </c:pt>
                <c:pt idx="120">
                  <c:v>-0.30352000000000001</c:v>
                </c:pt>
                <c:pt idx="121">
                  <c:v>-0.30018</c:v>
                </c:pt>
                <c:pt idx="122">
                  <c:v>-0.29686000000000001</c:v>
                </c:pt>
                <c:pt idx="123">
                  <c:v>-0.29357</c:v>
                </c:pt>
                <c:pt idx="124">
                  <c:v>-0.2903</c:v>
                </c:pt>
                <c:pt idx="125">
                  <c:v>-0.28705999999999998</c:v>
                </c:pt>
                <c:pt idx="126">
                  <c:v>-0.28384999999999999</c:v>
                </c:pt>
                <c:pt idx="127">
                  <c:v>-0.28065000000000001</c:v>
                </c:pt>
                <c:pt idx="128">
                  <c:v>-0.27748</c:v>
                </c:pt>
                <c:pt idx="129">
                  <c:v>-0.27433999999999997</c:v>
                </c:pt>
                <c:pt idx="130">
                  <c:v>-0.27121000000000001</c:v>
                </c:pt>
                <c:pt idx="131">
                  <c:v>-0.26811000000000001</c:v>
                </c:pt>
                <c:pt idx="132">
                  <c:v>-0.26502999999999999</c:v>
                </c:pt>
                <c:pt idx="133">
                  <c:v>-0.26196999999999998</c:v>
                </c:pt>
                <c:pt idx="134">
                  <c:v>-0.25892999999999999</c:v>
                </c:pt>
                <c:pt idx="135">
                  <c:v>-0.25591999999999998</c:v>
                </c:pt>
                <c:pt idx="136">
                  <c:v>-0.25291999999999998</c:v>
                </c:pt>
                <c:pt idx="137">
                  <c:v>-0.24995000000000001</c:v>
                </c:pt>
                <c:pt idx="138">
                  <c:v>-0.24698999999999999</c:v>
                </c:pt>
                <c:pt idx="139">
                  <c:v>-0.24406</c:v>
                </c:pt>
                <c:pt idx="140">
                  <c:v>-0.24113999999999999</c:v>
                </c:pt>
                <c:pt idx="141">
                  <c:v>-0.23824999999999999</c:v>
                </c:pt>
                <c:pt idx="142">
                  <c:v>-0.23537</c:v>
                </c:pt>
                <c:pt idx="143">
                  <c:v>-0.23252</c:v>
                </c:pt>
                <c:pt idx="144">
                  <c:v>-0.22968</c:v>
                </c:pt>
                <c:pt idx="145">
                  <c:v>-0.22686000000000001</c:v>
                </c:pt>
                <c:pt idx="146">
                  <c:v>-0.22406000000000001</c:v>
                </c:pt>
                <c:pt idx="147">
                  <c:v>-0.22126999999999999</c:v>
                </c:pt>
                <c:pt idx="148">
                  <c:v>-0.21851000000000001</c:v>
                </c:pt>
                <c:pt idx="149">
                  <c:v>-0.21576000000000001</c:v>
                </c:pt>
                <c:pt idx="150">
                  <c:v>-0.21301999999999999</c:v>
                </c:pt>
                <c:pt idx="151">
                  <c:v>-0.21031</c:v>
                </c:pt>
                <c:pt idx="152">
                  <c:v>-0.20760999999999999</c:v>
                </c:pt>
                <c:pt idx="153">
                  <c:v>-0.20493</c:v>
                </c:pt>
                <c:pt idx="154">
                  <c:v>-0.20227000000000001</c:v>
                </c:pt>
                <c:pt idx="155">
                  <c:v>-0.19961999999999999</c:v>
                </c:pt>
                <c:pt idx="156">
                  <c:v>-0.19699</c:v>
                </c:pt>
                <c:pt idx="157">
                  <c:v>-0.19436999999999999</c:v>
                </c:pt>
                <c:pt idx="158">
                  <c:v>-0.19177</c:v>
                </c:pt>
                <c:pt idx="159">
                  <c:v>-0.18919</c:v>
                </c:pt>
                <c:pt idx="160">
                  <c:v>-0.18662000000000001</c:v>
                </c:pt>
                <c:pt idx="161">
                  <c:v>-0.18406</c:v>
                </c:pt>
                <c:pt idx="162">
                  <c:v>-0.18151999999999999</c:v>
                </c:pt>
                <c:pt idx="163">
                  <c:v>-0.17899999999999999</c:v>
                </c:pt>
                <c:pt idx="164">
                  <c:v>-0.17649000000000001</c:v>
                </c:pt>
                <c:pt idx="165">
                  <c:v>-0.17399000000000001</c:v>
                </c:pt>
                <c:pt idx="166">
                  <c:v>-0.17151</c:v>
                </c:pt>
                <c:pt idx="167">
                  <c:v>-0.16904</c:v>
                </c:pt>
                <c:pt idx="168">
                  <c:v>-0.16658999999999999</c:v>
                </c:pt>
                <c:pt idx="169">
                  <c:v>-0.16414999999999999</c:v>
                </c:pt>
                <c:pt idx="170">
                  <c:v>-0.16172</c:v>
                </c:pt>
                <c:pt idx="171">
                  <c:v>-0.15931000000000001</c:v>
                </c:pt>
                <c:pt idx="172">
                  <c:v>-0.15690999999999999</c:v>
                </c:pt>
                <c:pt idx="173">
                  <c:v>-0.15451999999999999</c:v>
                </c:pt>
                <c:pt idx="174">
                  <c:v>-0.15215000000000001</c:v>
                </c:pt>
                <c:pt idx="175">
                  <c:v>-0.14979000000000001</c:v>
                </c:pt>
                <c:pt idx="176">
                  <c:v>-0.14743999999999999</c:v>
                </c:pt>
                <c:pt idx="177">
                  <c:v>-0.14510999999999999</c:v>
                </c:pt>
                <c:pt idx="178">
                  <c:v>-0.14277999999999999</c:v>
                </c:pt>
                <c:pt idx="179">
                  <c:v>-0.14047000000000001</c:v>
                </c:pt>
                <c:pt idx="180">
                  <c:v>-0.13818</c:v>
                </c:pt>
                <c:pt idx="181">
                  <c:v>-0.13589000000000001</c:v>
                </c:pt>
                <c:pt idx="182">
                  <c:v>-0.13361999999999999</c:v>
                </c:pt>
                <c:pt idx="183">
                  <c:v>-0.13134999999999999</c:v>
                </c:pt>
                <c:pt idx="184">
                  <c:v>-0.12909999999999999</c:v>
                </c:pt>
                <c:pt idx="185">
                  <c:v>-0.12687000000000001</c:v>
                </c:pt>
                <c:pt idx="186">
                  <c:v>-0.12464</c:v>
                </c:pt>
                <c:pt idx="187">
                  <c:v>-0.12242</c:v>
                </c:pt>
                <c:pt idx="188">
                  <c:v>-0.12021999999999999</c:v>
                </c:pt>
                <c:pt idx="189">
                  <c:v>-0.11803</c:v>
                </c:pt>
                <c:pt idx="190">
                  <c:v>-0.11584</c:v>
                </c:pt>
                <c:pt idx="191">
                  <c:v>-0.11366999999999999</c:v>
                </c:pt>
                <c:pt idx="192">
                  <c:v>-0.11151</c:v>
                </c:pt>
                <c:pt idx="193">
                  <c:v>-0.10936</c:v>
                </c:pt>
                <c:pt idx="194">
                  <c:v>-0.10722</c:v>
                </c:pt>
                <c:pt idx="195">
                  <c:v>-0.10509</c:v>
                </c:pt>
                <c:pt idx="196">
                  <c:v>-0.10297000000000001</c:v>
                </c:pt>
                <c:pt idx="197">
                  <c:v>-0.10087</c:v>
                </c:pt>
                <c:pt idx="198">
                  <c:v>-9.8767999999999995E-2</c:v>
                </c:pt>
                <c:pt idx="199">
                  <c:v>-9.6680000000000002E-2</c:v>
                </c:pt>
                <c:pt idx="200">
                  <c:v>-9.4602000000000006E-2</c:v>
                </c:pt>
                <c:pt idx="201">
                  <c:v>-9.2534000000000005E-2</c:v>
                </c:pt>
                <c:pt idx="202">
                  <c:v>-9.0475E-2</c:v>
                </c:pt>
                <c:pt idx="203">
                  <c:v>-8.8427000000000006E-2</c:v>
                </c:pt>
                <c:pt idx="204">
                  <c:v>-8.6388000000000006E-2</c:v>
                </c:pt>
                <c:pt idx="205">
                  <c:v>-8.4358000000000002E-2</c:v>
                </c:pt>
                <c:pt idx="206">
                  <c:v>-8.2337999999999995E-2</c:v>
                </c:pt>
                <c:pt idx="207">
                  <c:v>-8.0327999999999997E-2</c:v>
                </c:pt>
                <c:pt idx="208">
                  <c:v>-7.8326000000000007E-2</c:v>
                </c:pt>
                <c:pt idx="209">
                  <c:v>-7.6333999999999999E-2</c:v>
                </c:pt>
                <c:pt idx="210">
                  <c:v>-7.4351E-2</c:v>
                </c:pt>
                <c:pt idx="211">
                  <c:v>-7.2376999999999997E-2</c:v>
                </c:pt>
                <c:pt idx="212">
                  <c:v>-7.0412000000000002E-2</c:v>
                </c:pt>
                <c:pt idx="213">
                  <c:v>-6.8456000000000003E-2</c:v>
                </c:pt>
                <c:pt idx="214">
                  <c:v>-6.6507999999999998E-2</c:v>
                </c:pt>
                <c:pt idx="215">
                  <c:v>-6.4569000000000001E-2</c:v>
                </c:pt>
                <c:pt idx="216">
                  <c:v>-6.2639E-2</c:v>
                </c:pt>
                <c:pt idx="217">
                  <c:v>-6.0717E-2</c:v>
                </c:pt>
                <c:pt idx="218">
                  <c:v>-5.8804000000000002E-2</c:v>
                </c:pt>
                <c:pt idx="219">
                  <c:v>-5.6898999999999998E-2</c:v>
                </c:pt>
                <c:pt idx="220">
                  <c:v>-5.5003000000000003E-2</c:v>
                </c:pt>
                <c:pt idx="221">
                  <c:v>-5.3115000000000002E-2</c:v>
                </c:pt>
                <c:pt idx="222">
                  <c:v>-5.1235000000000003E-2</c:v>
                </c:pt>
                <c:pt idx="223">
                  <c:v>-4.9362999999999997E-2</c:v>
                </c:pt>
                <c:pt idx="224">
                  <c:v>-4.7499E-2</c:v>
                </c:pt>
                <c:pt idx="225">
                  <c:v>-4.5643000000000003E-2</c:v>
                </c:pt>
                <c:pt idx="226">
                  <c:v>-4.3795000000000001E-2</c:v>
                </c:pt>
                <c:pt idx="227">
                  <c:v>-4.1953999999999998E-2</c:v>
                </c:pt>
                <c:pt idx="228">
                  <c:v>-4.0121999999999998E-2</c:v>
                </c:pt>
                <c:pt idx="229">
                  <c:v>-3.8254000000000003E-2</c:v>
                </c:pt>
                <c:pt idx="230">
                  <c:v>-3.6306999999999999E-2</c:v>
                </c:pt>
                <c:pt idx="231">
                  <c:v>-3.4236000000000003E-2</c:v>
                </c:pt>
                <c:pt idx="232">
                  <c:v>-3.1997999999999999E-2</c:v>
                </c:pt>
                <c:pt idx="233">
                  <c:v>-2.9551000000000001E-2</c:v>
                </c:pt>
                <c:pt idx="234">
                  <c:v>-2.6855E-2</c:v>
                </c:pt>
                <c:pt idx="235">
                  <c:v>-2.3871E-2</c:v>
                </c:pt>
                <c:pt idx="236">
                  <c:v>-2.0560999999999999E-2</c:v>
                </c:pt>
                <c:pt idx="237">
                  <c:v>-1.6889000000000001E-2</c:v>
                </c:pt>
                <c:pt idx="238">
                  <c:v>-1.2822E-2</c:v>
                </c:pt>
                <c:pt idx="239">
                  <c:v>-8.3288000000000008E-3</c:v>
                </c:pt>
                <c:pt idx="240">
                  <c:v>-3.3809999999999999E-3</c:v>
                </c:pt>
                <c:pt idx="241">
                  <c:v>2.0471E-3</c:v>
                </c:pt>
                <c:pt idx="242">
                  <c:v>7.9774000000000008E-3</c:v>
                </c:pt>
                <c:pt idx="243">
                  <c:v>1.4429000000000001E-2</c:v>
                </c:pt>
                <c:pt idx="244">
                  <c:v>2.1418E-2</c:v>
                </c:pt>
                <c:pt idx="245">
                  <c:v>2.8955000000000002E-2</c:v>
                </c:pt>
                <c:pt idx="246">
                  <c:v>3.705E-2</c:v>
                </c:pt>
                <c:pt idx="247">
                  <c:v>4.5705000000000003E-2</c:v>
                </c:pt>
                <c:pt idx="248">
                  <c:v>5.4852999999999999E-2</c:v>
                </c:pt>
                <c:pt idx="249">
                  <c:v>6.4423999999999995E-2</c:v>
                </c:pt>
                <c:pt idx="250">
                  <c:v>7.4352000000000001E-2</c:v>
                </c:pt>
                <c:pt idx="251">
                  <c:v>8.4572999999999995E-2</c:v>
                </c:pt>
                <c:pt idx="252">
                  <c:v>9.5028000000000001E-2</c:v>
                </c:pt>
                <c:pt idx="253">
                  <c:v>0.10566</c:v>
                </c:pt>
                <c:pt idx="254">
                  <c:v>0.11643000000000001</c:v>
                </c:pt>
                <c:pt idx="255">
                  <c:v>0.12728</c:v>
                </c:pt>
                <c:pt idx="256">
                  <c:v>0.13816000000000001</c:v>
                </c:pt>
                <c:pt idx="257">
                  <c:v>0.14904999999999999</c:v>
                </c:pt>
                <c:pt idx="258">
                  <c:v>0.15989999999999999</c:v>
                </c:pt>
                <c:pt idx="259">
                  <c:v>0.17069000000000001</c:v>
                </c:pt>
                <c:pt idx="260">
                  <c:v>0.18138000000000001</c:v>
                </c:pt>
                <c:pt idx="261">
                  <c:v>0.19195000000000001</c:v>
                </c:pt>
                <c:pt idx="262">
                  <c:v>0.20238</c:v>
                </c:pt>
                <c:pt idx="263">
                  <c:v>0.21263000000000001</c:v>
                </c:pt>
                <c:pt idx="264">
                  <c:v>0.22270000000000001</c:v>
                </c:pt>
                <c:pt idx="265">
                  <c:v>0.23257</c:v>
                </c:pt>
                <c:pt idx="266">
                  <c:v>0.24223</c:v>
                </c:pt>
                <c:pt idx="267">
                  <c:v>0.25167</c:v>
                </c:pt>
                <c:pt idx="268">
                  <c:v>0.26090999999999998</c:v>
                </c:pt>
                <c:pt idx="269">
                  <c:v>0.26995999999999998</c:v>
                </c:pt>
                <c:pt idx="270">
                  <c:v>0.27882000000000001</c:v>
                </c:pt>
                <c:pt idx="271">
                  <c:v>0.28750999999999999</c:v>
                </c:pt>
                <c:pt idx="272">
                  <c:v>0.29602000000000001</c:v>
                </c:pt>
                <c:pt idx="273">
                  <c:v>0.30436999999999997</c:v>
                </c:pt>
                <c:pt idx="274">
                  <c:v>0.31257000000000001</c:v>
                </c:pt>
                <c:pt idx="275">
                  <c:v>0.32061000000000001</c:v>
                </c:pt>
                <c:pt idx="276">
                  <c:v>0.32851000000000002</c:v>
                </c:pt>
                <c:pt idx="277">
                  <c:v>0.33626</c:v>
                </c:pt>
                <c:pt idx="278">
                  <c:v>0.34388000000000002</c:v>
                </c:pt>
                <c:pt idx="279">
                  <c:v>0.35137000000000002</c:v>
                </c:pt>
                <c:pt idx="280">
                  <c:v>0.35872999999999999</c:v>
                </c:pt>
                <c:pt idx="281">
                  <c:v>0.36597000000000002</c:v>
                </c:pt>
                <c:pt idx="282">
                  <c:v>0.37308999999999998</c:v>
                </c:pt>
                <c:pt idx="283">
                  <c:v>0.38008999999999998</c:v>
                </c:pt>
                <c:pt idx="284">
                  <c:v>0.38699</c:v>
                </c:pt>
                <c:pt idx="285">
                  <c:v>0.39377000000000001</c:v>
                </c:pt>
                <c:pt idx="286">
                  <c:v>0.40045999999999998</c:v>
                </c:pt>
                <c:pt idx="287">
                  <c:v>0.40704000000000001</c:v>
                </c:pt>
                <c:pt idx="288">
                  <c:v>0.41352</c:v>
                </c:pt>
                <c:pt idx="289">
                  <c:v>0.4199</c:v>
                </c:pt>
                <c:pt idx="290">
                  <c:v>0.42620000000000002</c:v>
                </c:pt>
                <c:pt idx="291">
                  <c:v>0.43240000000000001</c:v>
                </c:pt>
                <c:pt idx="292">
                  <c:v>0.43852000000000002</c:v>
                </c:pt>
                <c:pt idx="293">
                  <c:v>0.44455</c:v>
                </c:pt>
                <c:pt idx="294">
                  <c:v>0.45050000000000001</c:v>
                </c:pt>
                <c:pt idx="295">
                  <c:v>0.45637</c:v>
                </c:pt>
                <c:pt idx="296">
                  <c:v>0.46216000000000002</c:v>
                </c:pt>
                <c:pt idx="297">
                  <c:v>0.46788000000000002</c:v>
                </c:pt>
                <c:pt idx="298">
                  <c:v>0.47352</c:v>
                </c:pt>
                <c:pt idx="299">
                  <c:v>0.47908000000000001</c:v>
                </c:pt>
                <c:pt idx="300">
                  <c:v>0.48458000000000001</c:v>
                </c:pt>
                <c:pt idx="301">
                  <c:v>0.49001</c:v>
                </c:pt>
                <c:pt idx="302">
                  <c:v>0.49536999999999998</c:v>
                </c:pt>
                <c:pt idx="303">
                  <c:v>0.50066999999999995</c:v>
                </c:pt>
                <c:pt idx="304">
                  <c:v>0.50590000000000002</c:v>
                </c:pt>
                <c:pt idx="305">
                  <c:v>0.51107000000000002</c:v>
                </c:pt>
                <c:pt idx="306">
                  <c:v>0.51617999999999997</c:v>
                </c:pt>
                <c:pt idx="307">
                  <c:v>0.52122999999999997</c:v>
                </c:pt>
                <c:pt idx="308">
                  <c:v>0.52622000000000002</c:v>
                </c:pt>
                <c:pt idx="309">
                  <c:v>0.53115999999999997</c:v>
                </c:pt>
                <c:pt idx="310">
                  <c:v>0.53603999999999996</c:v>
                </c:pt>
                <c:pt idx="311">
                  <c:v>0.54086000000000001</c:v>
                </c:pt>
                <c:pt idx="312">
                  <c:v>0.54564000000000001</c:v>
                </c:pt>
                <c:pt idx="313">
                  <c:v>0.55035999999999996</c:v>
                </c:pt>
                <c:pt idx="314">
                  <c:v>0.55503000000000002</c:v>
                </c:pt>
                <c:pt idx="315">
                  <c:v>0.55964999999999998</c:v>
                </c:pt>
                <c:pt idx="316">
                  <c:v>0.56422000000000005</c:v>
                </c:pt>
                <c:pt idx="317">
                  <c:v>0.56874000000000002</c:v>
                </c:pt>
                <c:pt idx="318">
                  <c:v>0.57321999999999995</c:v>
                </c:pt>
                <c:pt idx="319">
                  <c:v>0.57765</c:v>
                </c:pt>
                <c:pt idx="320">
                  <c:v>0.58204</c:v>
                </c:pt>
                <c:pt idx="321">
                  <c:v>0.58638000000000001</c:v>
                </c:pt>
                <c:pt idx="322">
                  <c:v>0.59067999999999998</c:v>
                </c:pt>
                <c:pt idx="323">
                  <c:v>0.59494000000000002</c:v>
                </c:pt>
                <c:pt idx="324">
                  <c:v>0.59914999999999996</c:v>
                </c:pt>
                <c:pt idx="325">
                  <c:v>0.60333000000000003</c:v>
                </c:pt>
                <c:pt idx="326">
                  <c:v>0.60746999999999995</c:v>
                </c:pt>
                <c:pt idx="327">
                  <c:v>0.61155999999999999</c:v>
                </c:pt>
                <c:pt idx="328">
                  <c:v>0.61561999999999995</c:v>
                </c:pt>
                <c:pt idx="329">
                  <c:v>0.61963999999999997</c:v>
                </c:pt>
                <c:pt idx="330">
                  <c:v>0.62363000000000002</c:v>
                </c:pt>
                <c:pt idx="331">
                  <c:v>0.62758000000000003</c:v>
                </c:pt>
                <c:pt idx="332">
                  <c:v>0.63149</c:v>
                </c:pt>
                <c:pt idx="333">
                  <c:v>0.63536999999999999</c:v>
                </c:pt>
                <c:pt idx="334">
                  <c:v>0.63920999999999994</c:v>
                </c:pt>
                <c:pt idx="335">
                  <c:v>0.64302000000000004</c:v>
                </c:pt>
                <c:pt idx="336">
                  <c:v>0.64680000000000004</c:v>
                </c:pt>
                <c:pt idx="337">
                  <c:v>0.65054000000000001</c:v>
                </c:pt>
                <c:pt idx="338">
                  <c:v>0.65425</c:v>
                </c:pt>
                <c:pt idx="339">
                  <c:v>0.65793000000000001</c:v>
                </c:pt>
                <c:pt idx="340">
                  <c:v>0.66157999999999995</c:v>
                </c:pt>
                <c:pt idx="341">
                  <c:v>0.66520000000000001</c:v>
                </c:pt>
                <c:pt idx="342">
                  <c:v>0.66879</c:v>
                </c:pt>
                <c:pt idx="343">
                  <c:v>0.67235</c:v>
                </c:pt>
                <c:pt idx="344">
                  <c:v>0.67588000000000004</c:v>
                </c:pt>
                <c:pt idx="345">
                  <c:v>0.67937999999999998</c:v>
                </c:pt>
                <c:pt idx="346">
                  <c:v>0.68286000000000002</c:v>
                </c:pt>
                <c:pt idx="347">
                  <c:v>0.68630000000000002</c:v>
                </c:pt>
                <c:pt idx="348">
                  <c:v>0.68972</c:v>
                </c:pt>
                <c:pt idx="349">
                  <c:v>0.69311999999999996</c:v>
                </c:pt>
                <c:pt idx="350">
                  <c:v>0.69647999999999999</c:v>
                </c:pt>
                <c:pt idx="351">
                  <c:v>0.69982</c:v>
                </c:pt>
                <c:pt idx="352">
                  <c:v>0.70313999999999999</c:v>
                </c:pt>
                <c:pt idx="353">
                  <c:v>0.70643</c:v>
                </c:pt>
                <c:pt idx="354">
                  <c:v>0.7097</c:v>
                </c:pt>
                <c:pt idx="355">
                  <c:v>0.71294000000000002</c:v>
                </c:pt>
                <c:pt idx="356">
                  <c:v>0.71614999999999995</c:v>
                </c:pt>
                <c:pt idx="357">
                  <c:v>0.71935000000000004</c:v>
                </c:pt>
                <c:pt idx="358">
                  <c:v>0.72252000000000005</c:v>
                </c:pt>
                <c:pt idx="359">
                  <c:v>0.72565999999999997</c:v>
                </c:pt>
                <c:pt idx="360">
                  <c:v>0.72879000000000005</c:v>
                </c:pt>
                <c:pt idx="361">
                  <c:v>0.73189000000000004</c:v>
                </c:pt>
                <c:pt idx="362">
                  <c:v>0.73497000000000001</c:v>
                </c:pt>
                <c:pt idx="363">
                  <c:v>0.73802999999999996</c:v>
                </c:pt>
                <c:pt idx="364">
                  <c:v>0.74107000000000001</c:v>
                </c:pt>
                <c:pt idx="365">
                  <c:v>0.74407999999999996</c:v>
                </c:pt>
                <c:pt idx="366">
                  <c:v>0.74707999999999997</c:v>
                </c:pt>
                <c:pt idx="367">
                  <c:v>0.75004999999999999</c:v>
                </c:pt>
                <c:pt idx="368">
                  <c:v>0.75300999999999996</c:v>
                </c:pt>
                <c:pt idx="369">
                  <c:v>0.75593999999999995</c:v>
                </c:pt>
                <c:pt idx="370">
                  <c:v>0.75885999999999998</c:v>
                </c:pt>
                <c:pt idx="371">
                  <c:v>0.76175000000000004</c:v>
                </c:pt>
                <c:pt idx="372">
                  <c:v>0.76463000000000003</c:v>
                </c:pt>
                <c:pt idx="373">
                  <c:v>0.76748000000000005</c:v>
                </c:pt>
                <c:pt idx="374">
                  <c:v>0.77032</c:v>
                </c:pt>
                <c:pt idx="375">
                  <c:v>0.77314000000000005</c:v>
                </c:pt>
                <c:pt idx="376">
                  <c:v>0.77593999999999996</c:v>
                </c:pt>
                <c:pt idx="377">
                  <c:v>0.77873000000000003</c:v>
                </c:pt>
                <c:pt idx="378">
                  <c:v>0.78149000000000002</c:v>
                </c:pt>
                <c:pt idx="379">
                  <c:v>0.78424000000000005</c:v>
                </c:pt>
                <c:pt idx="380">
                  <c:v>0.78698000000000001</c:v>
                </c:pt>
                <c:pt idx="381">
                  <c:v>0.78969</c:v>
                </c:pt>
                <c:pt idx="382">
                  <c:v>0.79239000000000004</c:v>
                </c:pt>
                <c:pt idx="383">
                  <c:v>0.79507000000000005</c:v>
                </c:pt>
                <c:pt idx="384">
                  <c:v>0.79773000000000005</c:v>
                </c:pt>
                <c:pt idx="385">
                  <c:v>0.80037999999999998</c:v>
                </c:pt>
                <c:pt idx="386">
                  <c:v>0.80301</c:v>
                </c:pt>
                <c:pt idx="387">
                  <c:v>0.80562999999999996</c:v>
                </c:pt>
                <c:pt idx="388">
                  <c:v>0.80823</c:v>
                </c:pt>
                <c:pt idx="389">
                  <c:v>0.81081000000000003</c:v>
                </c:pt>
                <c:pt idx="390">
                  <c:v>0.81337999999999999</c:v>
                </c:pt>
                <c:pt idx="391">
                  <c:v>0.81594</c:v>
                </c:pt>
                <c:pt idx="392">
                  <c:v>0.81847999999999999</c:v>
                </c:pt>
                <c:pt idx="393">
                  <c:v>0.82099999999999995</c:v>
                </c:pt>
                <c:pt idx="394">
                  <c:v>0.82350999999999996</c:v>
                </c:pt>
                <c:pt idx="395">
                  <c:v>0.82601000000000002</c:v>
                </c:pt>
                <c:pt idx="396">
                  <c:v>0.82848999999999995</c:v>
                </c:pt>
                <c:pt idx="397">
                  <c:v>0.83096000000000003</c:v>
                </c:pt>
                <c:pt idx="398">
                  <c:v>0.83340999999999998</c:v>
                </c:pt>
                <c:pt idx="399">
                  <c:v>0.83584999999999998</c:v>
                </c:pt>
                <c:pt idx="400">
                  <c:v>0.83828000000000003</c:v>
                </c:pt>
                <c:pt idx="401">
                  <c:v>0.84069000000000005</c:v>
                </c:pt>
                <c:pt idx="402">
                  <c:v>0.84309000000000001</c:v>
                </c:pt>
                <c:pt idx="403">
                  <c:v>0.84548000000000001</c:v>
                </c:pt>
                <c:pt idx="404">
                  <c:v>0.84784999999999999</c:v>
                </c:pt>
                <c:pt idx="405">
                  <c:v>0.85021000000000002</c:v>
                </c:pt>
                <c:pt idx="406">
                  <c:v>0.85255999999999998</c:v>
                </c:pt>
                <c:pt idx="407">
                  <c:v>0.85489000000000004</c:v>
                </c:pt>
                <c:pt idx="408">
                  <c:v>0.85721999999999998</c:v>
                </c:pt>
                <c:pt idx="409">
                  <c:v>0.85953000000000002</c:v>
                </c:pt>
                <c:pt idx="410">
                  <c:v>0.86182000000000003</c:v>
                </c:pt>
                <c:pt idx="411">
                  <c:v>0.86411000000000004</c:v>
                </c:pt>
                <c:pt idx="412">
                  <c:v>0.86638000000000004</c:v>
                </c:pt>
                <c:pt idx="413">
                  <c:v>0.86865000000000003</c:v>
                </c:pt>
                <c:pt idx="414">
                  <c:v>0.87090000000000001</c:v>
                </c:pt>
                <c:pt idx="415">
                  <c:v>0.87312999999999996</c:v>
                </c:pt>
                <c:pt idx="416">
                  <c:v>0.87536000000000003</c:v>
                </c:pt>
                <c:pt idx="417">
                  <c:v>0.87758000000000003</c:v>
                </c:pt>
                <c:pt idx="418">
                  <c:v>0.87978000000000001</c:v>
                </c:pt>
                <c:pt idx="419">
                  <c:v>0.88197000000000003</c:v>
                </c:pt>
                <c:pt idx="420">
                  <c:v>0.88415999999999995</c:v>
                </c:pt>
                <c:pt idx="421">
                  <c:v>0.88632999999999995</c:v>
                </c:pt>
                <c:pt idx="422">
                  <c:v>0.88849</c:v>
                </c:pt>
                <c:pt idx="423">
                  <c:v>0.89063999999999999</c:v>
                </c:pt>
                <c:pt idx="424">
                  <c:v>0.89278000000000002</c:v>
                </c:pt>
                <c:pt idx="425">
                  <c:v>0.89490999999999998</c:v>
                </c:pt>
                <c:pt idx="426">
                  <c:v>0.89702999999999999</c:v>
                </c:pt>
                <c:pt idx="427">
                  <c:v>0.89912999999999998</c:v>
                </c:pt>
                <c:pt idx="428">
                  <c:v>0.90122999999999998</c:v>
                </c:pt>
                <c:pt idx="429">
                  <c:v>0.90332000000000001</c:v>
                </c:pt>
                <c:pt idx="430">
                  <c:v>0.90539999999999998</c:v>
                </c:pt>
                <c:pt idx="431">
                  <c:v>0.90747</c:v>
                </c:pt>
                <c:pt idx="432">
                  <c:v>0.90952</c:v>
                </c:pt>
                <c:pt idx="433">
                  <c:v>0.91156999999999999</c:v>
                </c:pt>
                <c:pt idx="434">
                  <c:v>0.91361000000000003</c:v>
                </c:pt>
                <c:pt idx="435">
                  <c:v>0.91564000000000001</c:v>
                </c:pt>
                <c:pt idx="436">
                  <c:v>0.91766000000000003</c:v>
                </c:pt>
                <c:pt idx="437">
                  <c:v>0.91966999999999999</c:v>
                </c:pt>
                <c:pt idx="438">
                  <c:v>0.92166999999999999</c:v>
                </c:pt>
                <c:pt idx="439">
                  <c:v>0.92366999999999999</c:v>
                </c:pt>
                <c:pt idx="440">
                  <c:v>0.92564999999999997</c:v>
                </c:pt>
                <c:pt idx="441">
                  <c:v>0.92762</c:v>
                </c:pt>
                <c:pt idx="442">
                  <c:v>0.92959000000000003</c:v>
                </c:pt>
                <c:pt idx="443">
                  <c:v>0.93154000000000003</c:v>
                </c:pt>
                <c:pt idx="444">
                  <c:v>0.93349000000000004</c:v>
                </c:pt>
                <c:pt idx="445">
                  <c:v>0.93542999999999998</c:v>
                </c:pt>
                <c:pt idx="446">
                  <c:v>0.93735999999999997</c:v>
                </c:pt>
                <c:pt idx="447">
                  <c:v>0.93928</c:v>
                </c:pt>
                <c:pt idx="448">
                  <c:v>0.94120000000000004</c:v>
                </c:pt>
                <c:pt idx="449">
                  <c:v>0.94310000000000005</c:v>
                </c:pt>
                <c:pt idx="450">
                  <c:v>0.94499999999999995</c:v>
                </c:pt>
                <c:pt idx="451">
                  <c:v>0.94689000000000001</c:v>
                </c:pt>
                <c:pt idx="452">
                  <c:v>0.94877</c:v>
                </c:pt>
                <c:pt idx="453">
                  <c:v>0.95064000000000004</c:v>
                </c:pt>
                <c:pt idx="454">
                  <c:v>0.95250000000000001</c:v>
                </c:pt>
                <c:pt idx="455">
                  <c:v>0.95435999999999999</c:v>
                </c:pt>
                <c:pt idx="456">
                  <c:v>0.95621</c:v>
                </c:pt>
                <c:pt idx="457">
                  <c:v>0.95804999999999996</c:v>
                </c:pt>
                <c:pt idx="458">
                  <c:v>0.95987999999999996</c:v>
                </c:pt>
                <c:pt idx="459">
                  <c:v>0.96174999999999999</c:v>
                </c:pt>
                <c:pt idx="460">
                  <c:v>0.96369000000000005</c:v>
                </c:pt>
                <c:pt idx="461">
                  <c:v>0.96575999999999995</c:v>
                </c:pt>
                <c:pt idx="462">
                  <c:v>0.96799999999999997</c:v>
                </c:pt>
                <c:pt idx="463">
                  <c:v>0.97045000000000003</c:v>
                </c:pt>
                <c:pt idx="464">
                  <c:v>0.97314000000000001</c:v>
                </c:pt>
                <c:pt idx="465">
                  <c:v>0.97613000000000005</c:v>
                </c:pt>
                <c:pt idx="466">
                  <c:v>0.97943999999999998</c:v>
                </c:pt>
                <c:pt idx="467">
                  <c:v>0.98311000000000004</c:v>
                </c:pt>
                <c:pt idx="468">
                  <c:v>0.98717999999999995</c:v>
                </c:pt>
                <c:pt idx="469">
                  <c:v>0.99167000000000005</c:v>
                </c:pt>
                <c:pt idx="470">
                  <c:v>0.99661999999999995</c:v>
                </c:pt>
                <c:pt idx="471">
                  <c:v>1.002</c:v>
                </c:pt>
                <c:pt idx="472">
                  <c:v>1.008</c:v>
                </c:pt>
                <c:pt idx="473">
                  <c:v>1.0144</c:v>
                </c:pt>
                <c:pt idx="474">
                  <c:v>1.0214000000000001</c:v>
                </c:pt>
                <c:pt idx="475">
                  <c:v>1.0289999999999999</c:v>
                </c:pt>
                <c:pt idx="476">
                  <c:v>1.0369999999999999</c:v>
                </c:pt>
                <c:pt idx="477">
                  <c:v>1.0457000000000001</c:v>
                </c:pt>
                <c:pt idx="478">
                  <c:v>1.0548999999999999</c:v>
                </c:pt>
                <c:pt idx="479">
                  <c:v>1.0644</c:v>
                </c:pt>
                <c:pt idx="480">
                  <c:v>1.0744</c:v>
                </c:pt>
                <c:pt idx="481">
                  <c:v>1.0846</c:v>
                </c:pt>
                <c:pt idx="482">
                  <c:v>1.095</c:v>
                </c:pt>
                <c:pt idx="483">
                  <c:v>1.1056999999999999</c:v>
                </c:pt>
                <c:pt idx="484">
                  <c:v>1.1164000000000001</c:v>
                </c:pt>
                <c:pt idx="485">
                  <c:v>1.1273</c:v>
                </c:pt>
                <c:pt idx="486">
                  <c:v>1.1382000000000001</c:v>
                </c:pt>
                <c:pt idx="487">
                  <c:v>1.1491</c:v>
                </c:pt>
                <c:pt idx="488">
                  <c:v>1.1598999999999999</c:v>
                </c:pt>
                <c:pt idx="489">
                  <c:v>1.1707000000000001</c:v>
                </c:pt>
                <c:pt idx="490">
                  <c:v>1.1814</c:v>
                </c:pt>
                <c:pt idx="491">
                  <c:v>1.1919999999999999</c:v>
                </c:pt>
                <c:pt idx="492">
                  <c:v>1.2023999999999999</c:v>
                </c:pt>
                <c:pt idx="493">
                  <c:v>1.2125999999999999</c:v>
                </c:pt>
                <c:pt idx="494">
                  <c:v>1.2226999999999999</c:v>
                </c:pt>
                <c:pt idx="495">
                  <c:v>1.2325999999999999</c:v>
                </c:pt>
                <c:pt idx="496">
                  <c:v>1.2422</c:v>
                </c:pt>
                <c:pt idx="497">
                  <c:v>1.2517</c:v>
                </c:pt>
                <c:pt idx="498">
                  <c:v>1.2608999999999999</c:v>
                </c:pt>
                <c:pt idx="499">
                  <c:v>1.27</c:v>
                </c:pt>
                <c:pt idx="500">
                  <c:v>1.2787999999999999</c:v>
                </c:pt>
                <c:pt idx="501">
                  <c:v>1.2875000000000001</c:v>
                </c:pt>
                <c:pt idx="502">
                  <c:v>1.296</c:v>
                </c:pt>
                <c:pt idx="503">
                  <c:v>1.3044</c:v>
                </c:pt>
                <c:pt idx="504">
                  <c:v>1.3126</c:v>
                </c:pt>
                <c:pt idx="505">
                  <c:v>1.3206</c:v>
                </c:pt>
                <c:pt idx="506">
                  <c:v>1.3285</c:v>
                </c:pt>
                <c:pt idx="507">
                  <c:v>1.3363</c:v>
                </c:pt>
                <c:pt idx="508">
                  <c:v>1.3439000000000001</c:v>
                </c:pt>
                <c:pt idx="509">
                  <c:v>1.3513999999999999</c:v>
                </c:pt>
                <c:pt idx="510">
                  <c:v>1.3587</c:v>
                </c:pt>
                <c:pt idx="511">
                  <c:v>1.3660000000000001</c:v>
                </c:pt>
                <c:pt idx="512">
                  <c:v>1.3731</c:v>
                </c:pt>
                <c:pt idx="513">
                  <c:v>1.3801000000000001</c:v>
                </c:pt>
                <c:pt idx="514">
                  <c:v>1.387</c:v>
                </c:pt>
                <c:pt idx="515">
                  <c:v>1.3937999999999999</c:v>
                </c:pt>
                <c:pt idx="516">
                  <c:v>1.4005000000000001</c:v>
                </c:pt>
                <c:pt idx="517">
                  <c:v>1.407</c:v>
                </c:pt>
                <c:pt idx="518">
                  <c:v>1.4135</c:v>
                </c:pt>
                <c:pt idx="519">
                  <c:v>1.4198999999999999</c:v>
                </c:pt>
                <c:pt idx="520">
                  <c:v>1.4261999999999999</c:v>
                </c:pt>
                <c:pt idx="521">
                  <c:v>1.4323999999999999</c:v>
                </c:pt>
                <c:pt idx="522">
                  <c:v>1.4384999999999999</c:v>
                </c:pt>
                <c:pt idx="523">
                  <c:v>1.4446000000000001</c:v>
                </c:pt>
                <c:pt idx="524">
                  <c:v>1.4504999999999999</c:v>
                </c:pt>
                <c:pt idx="525">
                  <c:v>1.4563999999999999</c:v>
                </c:pt>
                <c:pt idx="526">
                  <c:v>1.4621999999999999</c:v>
                </c:pt>
                <c:pt idx="527">
                  <c:v>1.4679</c:v>
                </c:pt>
                <c:pt idx="528">
                  <c:v>1.4735</c:v>
                </c:pt>
                <c:pt idx="529">
                  <c:v>1.4791000000000001</c:v>
                </c:pt>
                <c:pt idx="530">
                  <c:v>1.4845999999999999</c:v>
                </c:pt>
                <c:pt idx="531">
                  <c:v>1.49</c:v>
                </c:pt>
                <c:pt idx="532">
                  <c:v>1.4954000000000001</c:v>
                </c:pt>
                <c:pt idx="533">
                  <c:v>1.5006999999999999</c:v>
                </c:pt>
                <c:pt idx="534">
                  <c:v>1.5059</c:v>
                </c:pt>
                <c:pt idx="535">
                  <c:v>1.5111000000000001</c:v>
                </c:pt>
                <c:pt idx="536">
                  <c:v>1.5162</c:v>
                </c:pt>
                <c:pt idx="537">
                  <c:v>1.5212000000000001</c:v>
                </c:pt>
                <c:pt idx="538">
                  <c:v>1.5262</c:v>
                </c:pt>
                <c:pt idx="539">
                  <c:v>1.5311999999999999</c:v>
                </c:pt>
                <c:pt idx="540">
                  <c:v>1.536</c:v>
                </c:pt>
                <c:pt idx="541">
                  <c:v>1.5408999999999999</c:v>
                </c:pt>
                <c:pt idx="542">
                  <c:v>1.5456000000000001</c:v>
                </c:pt>
                <c:pt idx="543">
                  <c:v>1.5504</c:v>
                </c:pt>
                <c:pt idx="544">
                  <c:v>1.5549999999999999</c:v>
                </c:pt>
                <c:pt idx="545">
                  <c:v>1.5596000000000001</c:v>
                </c:pt>
                <c:pt idx="546">
                  <c:v>1.5642</c:v>
                </c:pt>
                <c:pt idx="547">
                  <c:v>1.5687</c:v>
                </c:pt>
                <c:pt idx="548">
                  <c:v>1.5731999999999999</c:v>
                </c:pt>
                <c:pt idx="549">
                  <c:v>1.5777000000000001</c:v>
                </c:pt>
                <c:pt idx="550">
                  <c:v>1.5820000000000001</c:v>
                </c:pt>
                <c:pt idx="551">
                  <c:v>1.5864</c:v>
                </c:pt>
                <c:pt idx="552">
                  <c:v>1.5907</c:v>
                </c:pt>
                <c:pt idx="553">
                  <c:v>1.5949</c:v>
                </c:pt>
                <c:pt idx="554">
                  <c:v>1.5992</c:v>
                </c:pt>
                <c:pt idx="555">
                  <c:v>1.6032999999999999</c:v>
                </c:pt>
                <c:pt idx="556">
                  <c:v>1.6074999999999999</c:v>
                </c:pt>
                <c:pt idx="557">
                  <c:v>1.6115999999999999</c:v>
                </c:pt>
                <c:pt idx="558">
                  <c:v>1.6155999999999999</c:v>
                </c:pt>
                <c:pt idx="559">
                  <c:v>1.6195999999999999</c:v>
                </c:pt>
                <c:pt idx="560">
                  <c:v>1.6235999999999999</c:v>
                </c:pt>
                <c:pt idx="561">
                  <c:v>1.6275999999999999</c:v>
                </c:pt>
                <c:pt idx="562">
                  <c:v>1.6315</c:v>
                </c:pt>
                <c:pt idx="563">
                  <c:v>1.6354</c:v>
                </c:pt>
                <c:pt idx="564">
                  <c:v>1.6392</c:v>
                </c:pt>
                <c:pt idx="565">
                  <c:v>1.643</c:v>
                </c:pt>
                <c:pt idx="566">
                  <c:v>1.6468</c:v>
                </c:pt>
                <c:pt idx="567">
                  <c:v>1.6505000000000001</c:v>
                </c:pt>
                <c:pt idx="568">
                  <c:v>1.6543000000000001</c:v>
                </c:pt>
                <c:pt idx="569">
                  <c:v>1.6578999999999999</c:v>
                </c:pt>
                <c:pt idx="570">
                  <c:v>1.6616</c:v>
                </c:pt>
                <c:pt idx="571">
                  <c:v>1.6652</c:v>
                </c:pt>
                <c:pt idx="572">
                  <c:v>1.6688000000000001</c:v>
                </c:pt>
                <c:pt idx="573">
                  <c:v>1.6724000000000001</c:v>
                </c:pt>
                <c:pt idx="574">
                  <c:v>1.6758999999999999</c:v>
                </c:pt>
                <c:pt idx="575">
                  <c:v>1.6794</c:v>
                </c:pt>
                <c:pt idx="576">
                  <c:v>1.6829000000000001</c:v>
                </c:pt>
                <c:pt idx="577">
                  <c:v>1.6862999999999999</c:v>
                </c:pt>
                <c:pt idx="578">
                  <c:v>1.6897</c:v>
                </c:pt>
                <c:pt idx="579">
                  <c:v>1.6931</c:v>
                </c:pt>
                <c:pt idx="580">
                  <c:v>1.6964999999999999</c:v>
                </c:pt>
                <c:pt idx="581">
                  <c:v>1.6998</c:v>
                </c:pt>
                <c:pt idx="582">
                  <c:v>1.7031000000000001</c:v>
                </c:pt>
                <c:pt idx="583">
                  <c:v>1.7063999999999999</c:v>
                </c:pt>
                <c:pt idx="584">
                  <c:v>1.7097</c:v>
                </c:pt>
                <c:pt idx="585">
                  <c:v>1.7129000000000001</c:v>
                </c:pt>
                <c:pt idx="586">
                  <c:v>1.7161999999999999</c:v>
                </c:pt>
                <c:pt idx="587">
                  <c:v>1.7193000000000001</c:v>
                </c:pt>
                <c:pt idx="588">
                  <c:v>1.7224999999999999</c:v>
                </c:pt>
                <c:pt idx="589">
                  <c:v>1.7257</c:v>
                </c:pt>
                <c:pt idx="590">
                  <c:v>1.7287999999999999</c:v>
                </c:pt>
                <c:pt idx="591">
                  <c:v>1.7319</c:v>
                </c:pt>
                <c:pt idx="592">
                  <c:v>1.7350000000000001</c:v>
                </c:pt>
                <c:pt idx="593">
                  <c:v>1.738</c:v>
                </c:pt>
                <c:pt idx="594">
                  <c:v>1.7411000000000001</c:v>
                </c:pt>
                <c:pt idx="595">
                  <c:v>1.7441</c:v>
                </c:pt>
                <c:pt idx="596">
                  <c:v>1.7471000000000001</c:v>
                </c:pt>
                <c:pt idx="597">
                  <c:v>1.7501</c:v>
                </c:pt>
                <c:pt idx="598">
                  <c:v>1.7529999999999999</c:v>
                </c:pt>
                <c:pt idx="599">
                  <c:v>1.7559</c:v>
                </c:pt>
                <c:pt idx="600">
                  <c:v>1.7588999999999999</c:v>
                </c:pt>
                <c:pt idx="601">
                  <c:v>1.7618</c:v>
                </c:pt>
                <c:pt idx="602">
                  <c:v>1.7645999999999999</c:v>
                </c:pt>
                <c:pt idx="603">
                  <c:v>1.7675000000000001</c:v>
                </c:pt>
                <c:pt idx="604">
                  <c:v>1.7703</c:v>
                </c:pt>
                <c:pt idx="605">
                  <c:v>1.7730999999999999</c:v>
                </c:pt>
                <c:pt idx="606">
                  <c:v>1.7759</c:v>
                </c:pt>
                <c:pt idx="607">
                  <c:v>1.7786999999999999</c:v>
                </c:pt>
                <c:pt idx="608">
                  <c:v>1.7815000000000001</c:v>
                </c:pt>
                <c:pt idx="609">
                  <c:v>1.7842</c:v>
                </c:pt>
                <c:pt idx="610">
                  <c:v>1.7869999999999999</c:v>
                </c:pt>
                <c:pt idx="611">
                  <c:v>1.7897000000000001</c:v>
                </c:pt>
                <c:pt idx="612">
                  <c:v>1.7924</c:v>
                </c:pt>
                <c:pt idx="613">
                  <c:v>1.7950999999999999</c:v>
                </c:pt>
                <c:pt idx="614">
                  <c:v>1.7977000000000001</c:v>
                </c:pt>
                <c:pt idx="615">
                  <c:v>1.8004</c:v>
                </c:pt>
                <c:pt idx="616">
                  <c:v>1.8029999999999999</c:v>
                </c:pt>
                <c:pt idx="617">
                  <c:v>1.8056000000000001</c:v>
                </c:pt>
                <c:pt idx="618">
                  <c:v>1.8082</c:v>
                </c:pt>
                <c:pt idx="619">
                  <c:v>1.8108</c:v>
                </c:pt>
                <c:pt idx="620">
                  <c:v>1.8133999999999999</c:v>
                </c:pt>
                <c:pt idx="621">
                  <c:v>1.8159000000000001</c:v>
                </c:pt>
                <c:pt idx="622">
                  <c:v>1.8185</c:v>
                </c:pt>
                <c:pt idx="623">
                  <c:v>1.821</c:v>
                </c:pt>
                <c:pt idx="624">
                  <c:v>1.8234999999999999</c:v>
                </c:pt>
                <c:pt idx="625">
                  <c:v>1.8260000000000001</c:v>
                </c:pt>
                <c:pt idx="626">
                  <c:v>1.8285</c:v>
                </c:pt>
                <c:pt idx="627">
                  <c:v>1.831</c:v>
                </c:pt>
                <c:pt idx="628">
                  <c:v>1.8333999999999999</c:v>
                </c:pt>
                <c:pt idx="629">
                  <c:v>1.8359000000000001</c:v>
                </c:pt>
                <c:pt idx="630">
                  <c:v>1.8383</c:v>
                </c:pt>
                <c:pt idx="631">
                  <c:v>1.8407</c:v>
                </c:pt>
                <c:pt idx="632">
                  <c:v>1.8431</c:v>
                </c:pt>
                <c:pt idx="633">
                  <c:v>1.8454999999999999</c:v>
                </c:pt>
                <c:pt idx="634">
                  <c:v>1.8479000000000001</c:v>
                </c:pt>
                <c:pt idx="635">
                  <c:v>1.8502000000000001</c:v>
                </c:pt>
                <c:pt idx="636">
                  <c:v>1.8526</c:v>
                </c:pt>
                <c:pt idx="637">
                  <c:v>1.8549</c:v>
                </c:pt>
                <c:pt idx="638">
                  <c:v>1.8572</c:v>
                </c:pt>
                <c:pt idx="639">
                  <c:v>1.8594999999999999</c:v>
                </c:pt>
                <c:pt idx="640">
                  <c:v>1.8617999999999999</c:v>
                </c:pt>
                <c:pt idx="641">
                  <c:v>1.8641000000000001</c:v>
                </c:pt>
                <c:pt idx="642">
                  <c:v>1.8664000000000001</c:v>
                </c:pt>
                <c:pt idx="643">
                  <c:v>1.8686</c:v>
                </c:pt>
                <c:pt idx="644">
                  <c:v>1.8709</c:v>
                </c:pt>
                <c:pt idx="645">
                  <c:v>1.8731</c:v>
                </c:pt>
                <c:pt idx="646">
                  <c:v>1.8754</c:v>
                </c:pt>
                <c:pt idx="647">
                  <c:v>1.8775999999999999</c:v>
                </c:pt>
                <c:pt idx="648">
                  <c:v>1.8797999999999999</c:v>
                </c:pt>
                <c:pt idx="649">
                  <c:v>1.8819999999999999</c:v>
                </c:pt>
                <c:pt idx="650">
                  <c:v>1.8842000000000001</c:v>
                </c:pt>
                <c:pt idx="651">
                  <c:v>1.8863000000000001</c:v>
                </c:pt>
                <c:pt idx="652">
                  <c:v>1.8885000000000001</c:v>
                </c:pt>
                <c:pt idx="653">
                  <c:v>1.8906000000000001</c:v>
                </c:pt>
                <c:pt idx="654">
                  <c:v>1.8928</c:v>
                </c:pt>
                <c:pt idx="655">
                  <c:v>1.8949</c:v>
                </c:pt>
                <c:pt idx="656">
                  <c:v>1.897</c:v>
                </c:pt>
                <c:pt idx="657">
                  <c:v>1.8991</c:v>
                </c:pt>
                <c:pt idx="658">
                  <c:v>1.9012</c:v>
                </c:pt>
                <c:pt idx="659">
                  <c:v>1.9033</c:v>
                </c:pt>
                <c:pt idx="660">
                  <c:v>1.9054</c:v>
                </c:pt>
                <c:pt idx="661">
                  <c:v>1.9075</c:v>
                </c:pt>
                <c:pt idx="662">
                  <c:v>1.9095</c:v>
                </c:pt>
                <c:pt idx="663">
                  <c:v>1.9116</c:v>
                </c:pt>
                <c:pt idx="664">
                  <c:v>1.9136</c:v>
                </c:pt>
                <c:pt idx="665">
                  <c:v>1.9156</c:v>
                </c:pt>
                <c:pt idx="666">
                  <c:v>1.9177</c:v>
                </c:pt>
                <c:pt idx="667">
                  <c:v>1.9197</c:v>
                </c:pt>
                <c:pt idx="668">
                  <c:v>1.9217</c:v>
                </c:pt>
                <c:pt idx="669">
                  <c:v>1.9237</c:v>
                </c:pt>
                <c:pt idx="670">
                  <c:v>1.9256</c:v>
                </c:pt>
                <c:pt idx="671">
                  <c:v>1.9276</c:v>
                </c:pt>
                <c:pt idx="672">
                  <c:v>1.9296</c:v>
                </c:pt>
                <c:pt idx="673">
                  <c:v>1.9315</c:v>
                </c:pt>
                <c:pt idx="674">
                  <c:v>1.9335</c:v>
                </c:pt>
                <c:pt idx="675">
                  <c:v>1.9354</c:v>
                </c:pt>
                <c:pt idx="676">
                  <c:v>1.9374</c:v>
                </c:pt>
                <c:pt idx="677">
                  <c:v>1.9393</c:v>
                </c:pt>
                <c:pt idx="678">
                  <c:v>1.9412</c:v>
                </c:pt>
                <c:pt idx="679">
                  <c:v>1.9431</c:v>
                </c:pt>
                <c:pt idx="680">
                  <c:v>1.9450000000000001</c:v>
                </c:pt>
                <c:pt idx="681">
                  <c:v>1.9469000000000001</c:v>
                </c:pt>
                <c:pt idx="682">
                  <c:v>1.9488000000000001</c:v>
                </c:pt>
                <c:pt idx="683">
                  <c:v>1.9505999999999999</c:v>
                </c:pt>
                <c:pt idx="684">
                  <c:v>1.9524999999999999</c:v>
                </c:pt>
                <c:pt idx="685">
                  <c:v>1.9543999999999999</c:v>
                </c:pt>
                <c:pt idx="686">
                  <c:v>1.9561999999999999</c:v>
                </c:pt>
                <c:pt idx="687">
                  <c:v>1.958</c:v>
                </c:pt>
                <c:pt idx="688">
                  <c:v>1.9599</c:v>
                </c:pt>
                <c:pt idx="689">
                  <c:v>1.9617</c:v>
                </c:pt>
                <c:pt idx="690">
                  <c:v>1.9635</c:v>
                </c:pt>
                <c:pt idx="691">
                  <c:v>1.9653</c:v>
                </c:pt>
                <c:pt idx="692">
                  <c:v>1.9671000000000001</c:v>
                </c:pt>
                <c:pt idx="693">
                  <c:v>1.9689000000000001</c:v>
                </c:pt>
                <c:pt idx="694">
                  <c:v>1.9706999999999999</c:v>
                </c:pt>
                <c:pt idx="695">
                  <c:v>1.9724999999999999</c:v>
                </c:pt>
                <c:pt idx="696">
                  <c:v>1.9742999999999999</c:v>
                </c:pt>
                <c:pt idx="697">
                  <c:v>1.976</c:v>
                </c:pt>
                <c:pt idx="698">
                  <c:v>1.9778</c:v>
                </c:pt>
                <c:pt idx="699">
                  <c:v>1.9795</c:v>
                </c:pt>
                <c:pt idx="700">
                  <c:v>1.9813000000000001</c:v>
                </c:pt>
                <c:pt idx="701">
                  <c:v>1.9830000000000001</c:v>
                </c:pt>
                <c:pt idx="702">
                  <c:v>1.9847999999999999</c:v>
                </c:pt>
                <c:pt idx="703">
                  <c:v>1.9864999999999999</c:v>
                </c:pt>
                <c:pt idx="704">
                  <c:v>1.9882</c:v>
                </c:pt>
                <c:pt idx="705">
                  <c:v>1.9899</c:v>
                </c:pt>
                <c:pt idx="706">
                  <c:v>1.9916</c:v>
                </c:pt>
                <c:pt idx="707">
                  <c:v>1.9933000000000001</c:v>
                </c:pt>
                <c:pt idx="708">
                  <c:v>1.9950000000000001</c:v>
                </c:pt>
                <c:pt idx="709">
                  <c:v>1.9966999999999999</c:v>
                </c:pt>
                <c:pt idx="710">
                  <c:v>1.9984</c:v>
                </c:pt>
                <c:pt idx="711">
                  <c:v>2</c:v>
                </c:pt>
                <c:pt idx="712">
                  <c:v>2.0017</c:v>
                </c:pt>
                <c:pt idx="713">
                  <c:v>2.0032999999999999</c:v>
                </c:pt>
                <c:pt idx="714">
                  <c:v>2.0049999999999999</c:v>
                </c:pt>
                <c:pt idx="715">
                  <c:v>2.0066000000000002</c:v>
                </c:pt>
                <c:pt idx="716">
                  <c:v>2.0083000000000002</c:v>
                </c:pt>
                <c:pt idx="717">
                  <c:v>2.0099</c:v>
                </c:pt>
                <c:pt idx="718">
                  <c:v>2.0114999999999998</c:v>
                </c:pt>
                <c:pt idx="719">
                  <c:v>2.0131999999999999</c:v>
                </c:pt>
                <c:pt idx="720">
                  <c:v>2.0148000000000001</c:v>
                </c:pt>
                <c:pt idx="721">
                  <c:v>2.0164</c:v>
                </c:pt>
                <c:pt idx="722">
                  <c:v>2.0179999999999998</c:v>
                </c:pt>
                <c:pt idx="723">
                  <c:v>2.0196000000000001</c:v>
                </c:pt>
                <c:pt idx="724">
                  <c:v>2.0211999999999999</c:v>
                </c:pt>
                <c:pt idx="725">
                  <c:v>2.0228000000000002</c:v>
                </c:pt>
                <c:pt idx="726">
                  <c:v>2.0243000000000002</c:v>
                </c:pt>
                <c:pt idx="727">
                  <c:v>2.0259</c:v>
                </c:pt>
                <c:pt idx="728">
                  <c:v>2.0274999999999999</c:v>
                </c:pt>
                <c:pt idx="729">
                  <c:v>2.0289999999999999</c:v>
                </c:pt>
                <c:pt idx="730">
                  <c:v>2.0306000000000002</c:v>
                </c:pt>
                <c:pt idx="731">
                  <c:v>2.0320999999999998</c:v>
                </c:pt>
                <c:pt idx="732">
                  <c:v>2.0337000000000001</c:v>
                </c:pt>
                <c:pt idx="733">
                  <c:v>2.0352000000000001</c:v>
                </c:pt>
                <c:pt idx="734">
                  <c:v>2.0367999999999999</c:v>
                </c:pt>
                <c:pt idx="735">
                  <c:v>2.0383</c:v>
                </c:pt>
                <c:pt idx="736">
                  <c:v>2.0398000000000001</c:v>
                </c:pt>
                <c:pt idx="737">
                  <c:v>2.0413000000000001</c:v>
                </c:pt>
                <c:pt idx="738">
                  <c:v>2.0428999999999999</c:v>
                </c:pt>
                <c:pt idx="739">
                  <c:v>2.0444</c:v>
                </c:pt>
                <c:pt idx="740">
                  <c:v>2.0459000000000001</c:v>
                </c:pt>
                <c:pt idx="741">
                  <c:v>2.0474000000000001</c:v>
                </c:pt>
                <c:pt idx="742">
                  <c:v>2.0489000000000002</c:v>
                </c:pt>
                <c:pt idx="743">
                  <c:v>2.0503</c:v>
                </c:pt>
                <c:pt idx="744">
                  <c:v>2.0518000000000001</c:v>
                </c:pt>
                <c:pt idx="745">
                  <c:v>2.0533000000000001</c:v>
                </c:pt>
                <c:pt idx="746">
                  <c:v>2.0548000000000002</c:v>
                </c:pt>
                <c:pt idx="747">
                  <c:v>2.0562</c:v>
                </c:pt>
                <c:pt idx="748">
                  <c:v>2.0577000000000001</c:v>
                </c:pt>
                <c:pt idx="749">
                  <c:v>2.0592000000000001</c:v>
                </c:pt>
                <c:pt idx="750">
                  <c:v>2.0606</c:v>
                </c:pt>
                <c:pt idx="751">
                  <c:v>2.0621</c:v>
                </c:pt>
                <c:pt idx="752">
                  <c:v>2.0634999999999999</c:v>
                </c:pt>
                <c:pt idx="753">
                  <c:v>2.0649000000000002</c:v>
                </c:pt>
                <c:pt idx="754">
                  <c:v>2.0663999999999998</c:v>
                </c:pt>
                <c:pt idx="755">
                  <c:v>2.0678000000000001</c:v>
                </c:pt>
                <c:pt idx="756">
                  <c:v>2.0691999999999999</c:v>
                </c:pt>
                <c:pt idx="757">
                  <c:v>2.0706000000000002</c:v>
                </c:pt>
                <c:pt idx="758">
                  <c:v>2.0720999999999998</c:v>
                </c:pt>
                <c:pt idx="759">
                  <c:v>2.0735000000000001</c:v>
                </c:pt>
                <c:pt idx="760">
                  <c:v>2.0749</c:v>
                </c:pt>
                <c:pt idx="761">
                  <c:v>2.0762999999999998</c:v>
                </c:pt>
                <c:pt idx="762">
                  <c:v>2.0777000000000001</c:v>
                </c:pt>
                <c:pt idx="763">
                  <c:v>2.0790999999999999</c:v>
                </c:pt>
                <c:pt idx="764">
                  <c:v>2.0804999999999998</c:v>
                </c:pt>
                <c:pt idx="765">
                  <c:v>2.0817999999999999</c:v>
                </c:pt>
                <c:pt idx="766">
                  <c:v>2.0832000000000002</c:v>
                </c:pt>
                <c:pt idx="767">
                  <c:v>2.0846</c:v>
                </c:pt>
                <c:pt idx="768">
                  <c:v>2.0859999999999999</c:v>
                </c:pt>
                <c:pt idx="769">
                  <c:v>2.0872999999999999</c:v>
                </c:pt>
                <c:pt idx="770">
                  <c:v>2.0886999999999998</c:v>
                </c:pt>
                <c:pt idx="771">
                  <c:v>2.09</c:v>
                </c:pt>
                <c:pt idx="772">
                  <c:v>2.0914000000000001</c:v>
                </c:pt>
                <c:pt idx="773">
                  <c:v>2.0926999999999998</c:v>
                </c:pt>
                <c:pt idx="774">
                  <c:v>2.0941000000000001</c:v>
                </c:pt>
                <c:pt idx="775">
                  <c:v>2.0954000000000002</c:v>
                </c:pt>
                <c:pt idx="776">
                  <c:v>2.0968</c:v>
                </c:pt>
                <c:pt idx="777">
                  <c:v>2.0981000000000001</c:v>
                </c:pt>
                <c:pt idx="778">
                  <c:v>2.0994000000000002</c:v>
                </c:pt>
                <c:pt idx="779">
                  <c:v>2.1006999999999998</c:v>
                </c:pt>
                <c:pt idx="780">
                  <c:v>2.1021000000000001</c:v>
                </c:pt>
                <c:pt idx="781">
                  <c:v>2.1034000000000002</c:v>
                </c:pt>
                <c:pt idx="782">
                  <c:v>2.1046999999999998</c:v>
                </c:pt>
                <c:pt idx="783">
                  <c:v>2.1059999999999999</c:v>
                </c:pt>
                <c:pt idx="784">
                  <c:v>2.1073</c:v>
                </c:pt>
                <c:pt idx="785">
                  <c:v>2.1086</c:v>
                </c:pt>
                <c:pt idx="786">
                  <c:v>2.1099000000000001</c:v>
                </c:pt>
                <c:pt idx="787">
                  <c:v>2.1112000000000002</c:v>
                </c:pt>
                <c:pt idx="788">
                  <c:v>2.1124999999999998</c:v>
                </c:pt>
                <c:pt idx="789">
                  <c:v>2.1137999999999999</c:v>
                </c:pt>
                <c:pt idx="790">
                  <c:v>2.1151</c:v>
                </c:pt>
                <c:pt idx="791">
                  <c:v>2.1162999999999998</c:v>
                </c:pt>
                <c:pt idx="792">
                  <c:v>2.1175999999999999</c:v>
                </c:pt>
                <c:pt idx="793">
                  <c:v>2.1189</c:v>
                </c:pt>
                <c:pt idx="794">
                  <c:v>2.1200999999999999</c:v>
                </c:pt>
                <c:pt idx="795">
                  <c:v>2.1214</c:v>
                </c:pt>
                <c:pt idx="796">
                  <c:v>2.1227</c:v>
                </c:pt>
                <c:pt idx="797">
                  <c:v>2.1238999999999999</c:v>
                </c:pt>
                <c:pt idx="798">
                  <c:v>2.1252</c:v>
                </c:pt>
                <c:pt idx="799">
                  <c:v>2.1263999999999998</c:v>
                </c:pt>
                <c:pt idx="800">
                  <c:v>2.1276999999999999</c:v>
                </c:pt>
                <c:pt idx="801">
                  <c:v>2.1288999999999998</c:v>
                </c:pt>
                <c:pt idx="802">
                  <c:v>2.1301000000000001</c:v>
                </c:pt>
                <c:pt idx="803">
                  <c:v>2.1314000000000002</c:v>
                </c:pt>
                <c:pt idx="804">
                  <c:v>2.1326000000000001</c:v>
                </c:pt>
                <c:pt idx="805">
                  <c:v>2.1337999999999999</c:v>
                </c:pt>
                <c:pt idx="806">
                  <c:v>2.1351</c:v>
                </c:pt>
                <c:pt idx="807">
                  <c:v>2.1362999999999999</c:v>
                </c:pt>
                <c:pt idx="808">
                  <c:v>2.1375000000000002</c:v>
                </c:pt>
                <c:pt idx="809">
                  <c:v>2.1387</c:v>
                </c:pt>
                <c:pt idx="810">
                  <c:v>2.1398999999999999</c:v>
                </c:pt>
                <c:pt idx="811">
                  <c:v>2.1410999999999998</c:v>
                </c:pt>
                <c:pt idx="812">
                  <c:v>2.1423000000000001</c:v>
                </c:pt>
                <c:pt idx="813">
                  <c:v>2.1435</c:v>
                </c:pt>
                <c:pt idx="814">
                  <c:v>2.1446999999999998</c:v>
                </c:pt>
                <c:pt idx="815">
                  <c:v>2.1459000000000001</c:v>
                </c:pt>
                <c:pt idx="816">
                  <c:v>2.1471</c:v>
                </c:pt>
                <c:pt idx="817">
                  <c:v>2.1482999999999999</c:v>
                </c:pt>
                <c:pt idx="818">
                  <c:v>2.1495000000000002</c:v>
                </c:pt>
                <c:pt idx="819">
                  <c:v>2.1507000000000001</c:v>
                </c:pt>
                <c:pt idx="820">
                  <c:v>2.1518000000000002</c:v>
                </c:pt>
                <c:pt idx="821">
                  <c:v>2.153</c:v>
                </c:pt>
                <c:pt idx="822">
                  <c:v>2.1541999999999999</c:v>
                </c:pt>
                <c:pt idx="823">
                  <c:v>2.1553</c:v>
                </c:pt>
                <c:pt idx="824">
                  <c:v>2.1564999999999999</c:v>
                </c:pt>
                <c:pt idx="825">
                  <c:v>2.1577000000000002</c:v>
                </c:pt>
                <c:pt idx="826">
                  <c:v>2.1587999999999998</c:v>
                </c:pt>
                <c:pt idx="827">
                  <c:v>2.16</c:v>
                </c:pt>
                <c:pt idx="828">
                  <c:v>2.1610999999999998</c:v>
                </c:pt>
                <c:pt idx="829">
                  <c:v>2.1623000000000001</c:v>
                </c:pt>
                <c:pt idx="830">
                  <c:v>2.1634000000000002</c:v>
                </c:pt>
                <c:pt idx="831">
                  <c:v>2.1646000000000001</c:v>
                </c:pt>
                <c:pt idx="832">
                  <c:v>2.1657000000000002</c:v>
                </c:pt>
                <c:pt idx="833">
                  <c:v>2.1667999999999998</c:v>
                </c:pt>
                <c:pt idx="834">
                  <c:v>2.1680000000000001</c:v>
                </c:pt>
                <c:pt idx="835">
                  <c:v>2.1690999999999998</c:v>
                </c:pt>
                <c:pt idx="836">
                  <c:v>2.1701999999999999</c:v>
                </c:pt>
                <c:pt idx="837">
                  <c:v>2.1714000000000002</c:v>
                </c:pt>
                <c:pt idx="838">
                  <c:v>2.1724999999999999</c:v>
                </c:pt>
                <c:pt idx="839">
                  <c:v>2.1736</c:v>
                </c:pt>
                <c:pt idx="840">
                  <c:v>2.1747000000000001</c:v>
                </c:pt>
                <c:pt idx="841">
                  <c:v>2.1758000000000002</c:v>
                </c:pt>
                <c:pt idx="842">
                  <c:v>2.1768999999999998</c:v>
                </c:pt>
                <c:pt idx="843">
                  <c:v>2.1781000000000001</c:v>
                </c:pt>
                <c:pt idx="844">
                  <c:v>2.1791999999999998</c:v>
                </c:pt>
                <c:pt idx="845">
                  <c:v>2.1802999999999999</c:v>
                </c:pt>
                <c:pt idx="846">
                  <c:v>2.1814</c:v>
                </c:pt>
                <c:pt idx="847">
                  <c:v>2.1825000000000001</c:v>
                </c:pt>
                <c:pt idx="848">
                  <c:v>2.1836000000000002</c:v>
                </c:pt>
                <c:pt idx="849">
                  <c:v>2.1846000000000001</c:v>
                </c:pt>
                <c:pt idx="850">
                  <c:v>2.1857000000000002</c:v>
                </c:pt>
                <c:pt idx="851">
                  <c:v>2.1867999999999999</c:v>
                </c:pt>
                <c:pt idx="852">
                  <c:v>2.1879</c:v>
                </c:pt>
                <c:pt idx="853">
                  <c:v>2.1890000000000001</c:v>
                </c:pt>
                <c:pt idx="854">
                  <c:v>2.1901000000000002</c:v>
                </c:pt>
                <c:pt idx="855">
                  <c:v>2.1911</c:v>
                </c:pt>
                <c:pt idx="856">
                  <c:v>2.1922000000000001</c:v>
                </c:pt>
                <c:pt idx="857">
                  <c:v>2.1932999999999998</c:v>
                </c:pt>
                <c:pt idx="858">
                  <c:v>2.1943000000000001</c:v>
                </c:pt>
                <c:pt idx="859">
                  <c:v>2.1953999999999998</c:v>
                </c:pt>
                <c:pt idx="860">
                  <c:v>2.1964999999999999</c:v>
                </c:pt>
                <c:pt idx="861">
                  <c:v>2.1974999999999998</c:v>
                </c:pt>
                <c:pt idx="862">
                  <c:v>2.1985999999999999</c:v>
                </c:pt>
                <c:pt idx="863">
                  <c:v>2.1996000000000002</c:v>
                </c:pt>
                <c:pt idx="864">
                  <c:v>2.2006999999999999</c:v>
                </c:pt>
                <c:pt idx="865">
                  <c:v>2.2017000000000002</c:v>
                </c:pt>
                <c:pt idx="866">
                  <c:v>2.2027999999999999</c:v>
                </c:pt>
                <c:pt idx="867">
                  <c:v>2.2038000000000002</c:v>
                </c:pt>
                <c:pt idx="868">
                  <c:v>2.2048999999999999</c:v>
                </c:pt>
                <c:pt idx="869">
                  <c:v>2.2059000000000002</c:v>
                </c:pt>
                <c:pt idx="870">
                  <c:v>2.2069000000000001</c:v>
                </c:pt>
                <c:pt idx="871">
                  <c:v>2.2080000000000002</c:v>
                </c:pt>
                <c:pt idx="872">
                  <c:v>2.2090000000000001</c:v>
                </c:pt>
                <c:pt idx="873">
                  <c:v>2.21</c:v>
                </c:pt>
                <c:pt idx="874">
                  <c:v>2.2111000000000001</c:v>
                </c:pt>
                <c:pt idx="875">
                  <c:v>2.2121</c:v>
                </c:pt>
                <c:pt idx="876">
                  <c:v>2.2130999999999998</c:v>
                </c:pt>
                <c:pt idx="877">
                  <c:v>2.2141000000000002</c:v>
                </c:pt>
                <c:pt idx="878">
                  <c:v>2.2151999999999998</c:v>
                </c:pt>
                <c:pt idx="879">
                  <c:v>2.2162000000000002</c:v>
                </c:pt>
                <c:pt idx="880">
                  <c:v>2.2172000000000001</c:v>
                </c:pt>
                <c:pt idx="881">
                  <c:v>2.2181999999999999</c:v>
                </c:pt>
                <c:pt idx="882">
                  <c:v>2.2191999999999998</c:v>
                </c:pt>
                <c:pt idx="883">
                  <c:v>2.2202000000000002</c:v>
                </c:pt>
                <c:pt idx="884">
                  <c:v>2.2212000000000001</c:v>
                </c:pt>
                <c:pt idx="885">
                  <c:v>2.2222</c:v>
                </c:pt>
                <c:pt idx="886">
                  <c:v>2.2231999999999998</c:v>
                </c:pt>
                <c:pt idx="887">
                  <c:v>2.2242000000000002</c:v>
                </c:pt>
                <c:pt idx="888">
                  <c:v>2.2252000000000001</c:v>
                </c:pt>
                <c:pt idx="889">
                  <c:v>2.2262</c:v>
                </c:pt>
                <c:pt idx="890">
                  <c:v>2.2271999999999998</c:v>
                </c:pt>
                <c:pt idx="891">
                  <c:v>2.2282000000000002</c:v>
                </c:pt>
                <c:pt idx="892">
                  <c:v>2.2290999999999999</c:v>
                </c:pt>
                <c:pt idx="893">
                  <c:v>2.2301000000000002</c:v>
                </c:pt>
                <c:pt idx="894">
                  <c:v>2.2311000000000001</c:v>
                </c:pt>
                <c:pt idx="895">
                  <c:v>2.2321</c:v>
                </c:pt>
                <c:pt idx="896">
                  <c:v>2.2330999999999999</c:v>
                </c:pt>
                <c:pt idx="897">
                  <c:v>2.234</c:v>
                </c:pt>
                <c:pt idx="898">
                  <c:v>2.2349999999999999</c:v>
                </c:pt>
                <c:pt idx="899">
                  <c:v>2.2360000000000002</c:v>
                </c:pt>
                <c:pt idx="900">
                  <c:v>2.2368999999999999</c:v>
                </c:pt>
                <c:pt idx="901">
                  <c:v>2.2378999999999998</c:v>
                </c:pt>
                <c:pt idx="902">
                  <c:v>2.2389000000000001</c:v>
                </c:pt>
                <c:pt idx="903">
                  <c:v>2.2397999999999998</c:v>
                </c:pt>
                <c:pt idx="904">
                  <c:v>2.2408000000000001</c:v>
                </c:pt>
                <c:pt idx="905">
                  <c:v>2.2416999999999998</c:v>
                </c:pt>
                <c:pt idx="906">
                  <c:v>2.2427000000000001</c:v>
                </c:pt>
                <c:pt idx="907">
                  <c:v>2.2437</c:v>
                </c:pt>
                <c:pt idx="908">
                  <c:v>2.2446000000000002</c:v>
                </c:pt>
                <c:pt idx="909">
                  <c:v>2.2456</c:v>
                </c:pt>
                <c:pt idx="910">
                  <c:v>2.2465000000000002</c:v>
                </c:pt>
                <c:pt idx="911">
                  <c:v>2.2473999999999998</c:v>
                </c:pt>
                <c:pt idx="912">
                  <c:v>2.2484000000000002</c:v>
                </c:pt>
                <c:pt idx="913">
                  <c:v>2.2492999999999999</c:v>
                </c:pt>
                <c:pt idx="914">
                  <c:v>2.2503000000000002</c:v>
                </c:pt>
                <c:pt idx="915">
                  <c:v>2.2511999999999999</c:v>
                </c:pt>
                <c:pt idx="916">
                  <c:v>2.2521</c:v>
                </c:pt>
                <c:pt idx="917">
                  <c:v>2.2530999999999999</c:v>
                </c:pt>
                <c:pt idx="918">
                  <c:v>2.254</c:v>
                </c:pt>
                <c:pt idx="919">
                  <c:v>2.2549000000000001</c:v>
                </c:pt>
                <c:pt idx="920">
                  <c:v>2.2557999999999998</c:v>
                </c:pt>
                <c:pt idx="921">
                  <c:v>2.2568000000000001</c:v>
                </c:pt>
                <c:pt idx="922">
                  <c:v>2.2576999999999998</c:v>
                </c:pt>
                <c:pt idx="923">
                  <c:v>2.2585999999999999</c:v>
                </c:pt>
                <c:pt idx="924">
                  <c:v>2.2595000000000001</c:v>
                </c:pt>
                <c:pt idx="925">
                  <c:v>2.2605</c:v>
                </c:pt>
                <c:pt idx="926">
                  <c:v>2.2614000000000001</c:v>
                </c:pt>
                <c:pt idx="927">
                  <c:v>2.2623000000000002</c:v>
                </c:pt>
                <c:pt idx="928">
                  <c:v>2.2631999999999999</c:v>
                </c:pt>
                <c:pt idx="929">
                  <c:v>2.2641</c:v>
                </c:pt>
                <c:pt idx="930">
                  <c:v>2.2650000000000001</c:v>
                </c:pt>
                <c:pt idx="931">
                  <c:v>2.2658999999999998</c:v>
                </c:pt>
                <c:pt idx="932">
                  <c:v>2.2667999999999999</c:v>
                </c:pt>
                <c:pt idx="933">
                  <c:v>2.2677</c:v>
                </c:pt>
                <c:pt idx="934">
                  <c:v>2.2686000000000002</c:v>
                </c:pt>
                <c:pt idx="935">
                  <c:v>2.2694999999999999</c:v>
                </c:pt>
                <c:pt idx="936">
                  <c:v>2.2704</c:v>
                </c:pt>
                <c:pt idx="937">
                  <c:v>2.2713000000000001</c:v>
                </c:pt>
                <c:pt idx="938">
                  <c:v>2.2722000000000002</c:v>
                </c:pt>
                <c:pt idx="939">
                  <c:v>2.2730999999999999</c:v>
                </c:pt>
                <c:pt idx="940">
                  <c:v>2.274</c:v>
                </c:pt>
                <c:pt idx="941">
                  <c:v>2.2749000000000001</c:v>
                </c:pt>
                <c:pt idx="942">
                  <c:v>2.2757000000000001</c:v>
                </c:pt>
                <c:pt idx="943">
                  <c:v>2.2766000000000002</c:v>
                </c:pt>
                <c:pt idx="944">
                  <c:v>2.2774999999999999</c:v>
                </c:pt>
                <c:pt idx="945">
                  <c:v>2.2784</c:v>
                </c:pt>
                <c:pt idx="946">
                  <c:v>2.2793000000000001</c:v>
                </c:pt>
                <c:pt idx="947">
                  <c:v>2.2801</c:v>
                </c:pt>
                <c:pt idx="948">
                  <c:v>2.2810000000000001</c:v>
                </c:pt>
                <c:pt idx="949">
                  <c:v>2.2818999999999998</c:v>
                </c:pt>
                <c:pt idx="950">
                  <c:v>2.2827000000000002</c:v>
                </c:pt>
              </c:numCache>
            </c:numRef>
          </c:xVal>
          <c:yVal>
            <c:numRef>
              <c:f>'w, Outer-flow scaling'!$B$16:$B$966</c:f>
              <c:numCache>
                <c:formatCode>0.0000</c:formatCode>
                <c:ptCount val="951"/>
                <c:pt idx="0">
                  <c:v>-0.80557000000000001</c:v>
                </c:pt>
                <c:pt idx="1">
                  <c:v>-0.82040999999999997</c:v>
                </c:pt>
                <c:pt idx="2">
                  <c:v>-0.82647000000000004</c:v>
                </c:pt>
                <c:pt idx="3">
                  <c:v>-0.81801999999999997</c:v>
                </c:pt>
                <c:pt idx="4">
                  <c:v>-0.82579999999999998</c:v>
                </c:pt>
                <c:pt idx="5">
                  <c:v>-0.82667000000000002</c:v>
                </c:pt>
                <c:pt idx="6">
                  <c:v>-0.83609</c:v>
                </c:pt>
                <c:pt idx="7">
                  <c:v>-0.84789999999999999</c:v>
                </c:pt>
                <c:pt idx="8">
                  <c:v>-0.83499999999999996</c:v>
                </c:pt>
                <c:pt idx="9">
                  <c:v>-0.82364999999999999</c:v>
                </c:pt>
                <c:pt idx="10">
                  <c:v>-0.82530000000000003</c:v>
                </c:pt>
                <c:pt idx="11">
                  <c:v>-0.82647000000000004</c:v>
                </c:pt>
                <c:pt idx="12">
                  <c:v>-0.82904</c:v>
                </c:pt>
                <c:pt idx="13">
                  <c:v>-0.83279000000000003</c:v>
                </c:pt>
                <c:pt idx="14">
                  <c:v>-0.83567999999999998</c:v>
                </c:pt>
                <c:pt idx="15">
                  <c:v>-0.83931999999999995</c:v>
                </c:pt>
                <c:pt idx="16">
                  <c:v>-0.84245000000000003</c:v>
                </c:pt>
                <c:pt idx="17">
                  <c:v>-0.84477000000000002</c:v>
                </c:pt>
                <c:pt idx="18">
                  <c:v>-0.84643000000000002</c:v>
                </c:pt>
                <c:pt idx="19">
                  <c:v>-0.84843000000000002</c:v>
                </c:pt>
                <c:pt idx="20">
                  <c:v>-0.85248000000000002</c:v>
                </c:pt>
                <c:pt idx="21">
                  <c:v>-0.85480999999999996</c:v>
                </c:pt>
                <c:pt idx="22">
                  <c:v>-0.85538000000000003</c:v>
                </c:pt>
                <c:pt idx="23">
                  <c:v>-0.85441999999999996</c:v>
                </c:pt>
                <c:pt idx="24">
                  <c:v>-0.85331999999999997</c:v>
                </c:pt>
                <c:pt idx="25">
                  <c:v>-0.85285</c:v>
                </c:pt>
                <c:pt idx="26">
                  <c:v>-0.85262000000000004</c:v>
                </c:pt>
                <c:pt idx="27">
                  <c:v>-0.85226999999999997</c:v>
                </c:pt>
                <c:pt idx="28">
                  <c:v>-0.85231000000000001</c:v>
                </c:pt>
                <c:pt idx="29">
                  <c:v>-0.85143999999999997</c:v>
                </c:pt>
                <c:pt idx="30">
                  <c:v>-0.84992000000000001</c:v>
                </c:pt>
                <c:pt idx="31">
                  <c:v>-0.84653999999999996</c:v>
                </c:pt>
                <c:pt idx="32">
                  <c:v>-0.84209999999999996</c:v>
                </c:pt>
                <c:pt idx="33">
                  <c:v>-0.83845000000000003</c:v>
                </c:pt>
                <c:pt idx="34">
                  <c:v>-0.83431</c:v>
                </c:pt>
                <c:pt idx="35">
                  <c:v>-0.82962999999999998</c:v>
                </c:pt>
                <c:pt idx="36">
                  <c:v>-0.82452000000000003</c:v>
                </c:pt>
                <c:pt idx="37">
                  <c:v>-0.82089000000000001</c:v>
                </c:pt>
                <c:pt idx="38">
                  <c:v>-0.81721999999999995</c:v>
                </c:pt>
                <c:pt idx="39">
                  <c:v>-0.81167999999999996</c:v>
                </c:pt>
                <c:pt idx="40">
                  <c:v>-0.80793000000000004</c:v>
                </c:pt>
                <c:pt idx="41">
                  <c:v>-0.80571000000000004</c:v>
                </c:pt>
                <c:pt idx="42">
                  <c:v>-0.80611999999999995</c:v>
                </c:pt>
                <c:pt idx="43">
                  <c:v>-0.80679999999999996</c:v>
                </c:pt>
                <c:pt idx="44">
                  <c:v>-0.80667999999999995</c:v>
                </c:pt>
                <c:pt idx="45">
                  <c:v>-0.80659999999999998</c:v>
                </c:pt>
                <c:pt idx="46">
                  <c:v>-0.80613999999999997</c:v>
                </c:pt>
                <c:pt idx="47">
                  <c:v>-0.80479000000000001</c:v>
                </c:pt>
                <c:pt idx="48">
                  <c:v>-0.80342000000000002</c:v>
                </c:pt>
                <c:pt idx="49">
                  <c:v>-0.80169000000000001</c:v>
                </c:pt>
                <c:pt idx="50">
                  <c:v>-0.80083000000000004</c:v>
                </c:pt>
                <c:pt idx="51">
                  <c:v>-0.80093000000000003</c:v>
                </c:pt>
                <c:pt idx="52">
                  <c:v>-0.80079</c:v>
                </c:pt>
                <c:pt idx="53">
                  <c:v>-0.80084</c:v>
                </c:pt>
                <c:pt idx="54">
                  <c:v>-0.80123999999999995</c:v>
                </c:pt>
                <c:pt idx="55">
                  <c:v>-0.80223</c:v>
                </c:pt>
                <c:pt idx="56">
                  <c:v>-0.80298999999999998</c:v>
                </c:pt>
                <c:pt idx="57">
                  <c:v>-0.80432999999999999</c:v>
                </c:pt>
                <c:pt idx="58">
                  <c:v>-0.80620000000000003</c:v>
                </c:pt>
                <c:pt idx="59">
                  <c:v>-0.80676000000000003</c:v>
                </c:pt>
                <c:pt idx="60">
                  <c:v>-0.80698000000000003</c:v>
                </c:pt>
                <c:pt idx="61">
                  <c:v>-0.80608000000000002</c:v>
                </c:pt>
                <c:pt idx="62">
                  <c:v>-0.80610000000000004</c:v>
                </c:pt>
                <c:pt idx="63">
                  <c:v>-0.80674000000000001</c:v>
                </c:pt>
                <c:pt idx="64">
                  <c:v>-0.80774999999999997</c:v>
                </c:pt>
                <c:pt idx="65">
                  <c:v>-0.80820999999999998</c:v>
                </c:pt>
                <c:pt idx="66">
                  <c:v>-0.80886999999999998</c:v>
                </c:pt>
                <c:pt idx="67">
                  <c:v>-0.81011999999999995</c:v>
                </c:pt>
                <c:pt idx="68">
                  <c:v>-0.81242000000000003</c:v>
                </c:pt>
                <c:pt idx="69">
                  <c:v>-0.81396999999999997</c:v>
                </c:pt>
                <c:pt idx="70">
                  <c:v>-0.81494</c:v>
                </c:pt>
                <c:pt idx="71">
                  <c:v>-0.81583000000000006</c:v>
                </c:pt>
                <c:pt idx="72">
                  <c:v>-0.81652999999999998</c:v>
                </c:pt>
                <c:pt idx="73">
                  <c:v>-0.81806999999999996</c:v>
                </c:pt>
                <c:pt idx="74">
                  <c:v>-0.81964000000000004</c:v>
                </c:pt>
                <c:pt idx="75">
                  <c:v>-0.82059000000000004</c:v>
                </c:pt>
                <c:pt idx="76">
                  <c:v>-0.82098000000000004</c:v>
                </c:pt>
                <c:pt idx="77">
                  <c:v>-0.82208000000000003</c:v>
                </c:pt>
                <c:pt idx="78">
                  <c:v>-0.82408000000000003</c:v>
                </c:pt>
                <c:pt idx="79">
                  <c:v>-0.82572999999999996</c:v>
                </c:pt>
                <c:pt idx="80">
                  <c:v>-0.82604999999999995</c:v>
                </c:pt>
                <c:pt idx="81">
                  <c:v>-0.82593000000000005</c:v>
                </c:pt>
                <c:pt idx="82">
                  <c:v>-0.82523999999999997</c:v>
                </c:pt>
                <c:pt idx="83">
                  <c:v>-0.82265999999999995</c:v>
                </c:pt>
                <c:pt idx="84">
                  <c:v>-0.82152999999999998</c:v>
                </c:pt>
                <c:pt idx="85">
                  <c:v>-0.82123000000000002</c:v>
                </c:pt>
                <c:pt idx="86">
                  <c:v>-0.82018999999999997</c:v>
                </c:pt>
                <c:pt idx="87">
                  <c:v>-0.81830000000000003</c:v>
                </c:pt>
                <c:pt idx="88">
                  <c:v>-0.81782999999999995</c:v>
                </c:pt>
                <c:pt idx="89">
                  <c:v>-0.81647999999999998</c:v>
                </c:pt>
                <c:pt idx="90">
                  <c:v>-0.81494</c:v>
                </c:pt>
                <c:pt idx="91">
                  <c:v>-0.81406999999999996</c:v>
                </c:pt>
                <c:pt idx="92">
                  <c:v>-0.81223999999999996</c:v>
                </c:pt>
                <c:pt idx="93">
                  <c:v>-0.80964000000000003</c:v>
                </c:pt>
                <c:pt idx="94">
                  <c:v>-0.80784</c:v>
                </c:pt>
                <c:pt idx="95">
                  <c:v>-0.80620999999999998</c:v>
                </c:pt>
                <c:pt idx="96">
                  <c:v>-0.80452999999999997</c:v>
                </c:pt>
                <c:pt idx="97">
                  <c:v>-0.80220000000000002</c:v>
                </c:pt>
                <c:pt idx="98">
                  <c:v>-0.79974000000000001</c:v>
                </c:pt>
                <c:pt idx="99">
                  <c:v>-0.79906999999999995</c:v>
                </c:pt>
                <c:pt idx="100">
                  <c:v>-0.79759999999999998</c:v>
                </c:pt>
                <c:pt idx="101">
                  <c:v>-0.79669000000000001</c:v>
                </c:pt>
                <c:pt idx="102">
                  <c:v>-0.79820000000000002</c:v>
                </c:pt>
                <c:pt idx="103">
                  <c:v>-0.79859000000000002</c:v>
                </c:pt>
                <c:pt idx="104">
                  <c:v>-0.79852000000000001</c:v>
                </c:pt>
                <c:pt idx="105">
                  <c:v>-0.79867999999999995</c:v>
                </c:pt>
                <c:pt idx="106">
                  <c:v>-0.79967999999999995</c:v>
                </c:pt>
                <c:pt idx="107">
                  <c:v>-0.79959999999999998</c:v>
                </c:pt>
                <c:pt idx="108">
                  <c:v>-0.80020999999999998</c:v>
                </c:pt>
                <c:pt idx="109">
                  <c:v>-0.80093999999999999</c:v>
                </c:pt>
                <c:pt idx="110">
                  <c:v>-0.80015000000000003</c:v>
                </c:pt>
                <c:pt idx="111">
                  <c:v>-0.79927000000000004</c:v>
                </c:pt>
                <c:pt idx="112">
                  <c:v>-0.79959999999999998</c:v>
                </c:pt>
                <c:pt idx="113">
                  <c:v>-0.79883999999999999</c:v>
                </c:pt>
                <c:pt idx="114">
                  <c:v>-0.79795000000000005</c:v>
                </c:pt>
                <c:pt idx="115">
                  <c:v>-0.79659000000000002</c:v>
                </c:pt>
                <c:pt idx="116">
                  <c:v>-0.79559999999999997</c:v>
                </c:pt>
                <c:pt idx="117">
                  <c:v>-0.79435</c:v>
                </c:pt>
                <c:pt idx="118">
                  <c:v>-0.79139999999999999</c:v>
                </c:pt>
                <c:pt idx="119">
                  <c:v>-0.78947000000000001</c:v>
                </c:pt>
                <c:pt idx="120">
                  <c:v>-0.78673999999999999</c:v>
                </c:pt>
                <c:pt idx="121">
                  <c:v>-0.78310000000000002</c:v>
                </c:pt>
                <c:pt idx="122">
                  <c:v>-0.77973000000000003</c:v>
                </c:pt>
                <c:pt idx="123">
                  <c:v>-0.77561000000000002</c:v>
                </c:pt>
                <c:pt idx="124">
                  <c:v>-0.77212999999999998</c:v>
                </c:pt>
                <c:pt idx="125">
                  <c:v>-0.76771999999999996</c:v>
                </c:pt>
                <c:pt idx="126">
                  <c:v>-0.76402000000000003</c:v>
                </c:pt>
                <c:pt idx="127">
                  <c:v>-0.76124999999999998</c:v>
                </c:pt>
                <c:pt idx="128">
                  <c:v>-0.75870000000000004</c:v>
                </c:pt>
                <c:pt idx="129">
                  <c:v>-0.75685000000000002</c:v>
                </c:pt>
                <c:pt idx="130">
                  <c:v>-0.75516000000000005</c:v>
                </c:pt>
                <c:pt idx="131">
                  <c:v>-0.75146000000000002</c:v>
                </c:pt>
                <c:pt idx="132">
                  <c:v>-0.74885000000000002</c:v>
                </c:pt>
                <c:pt idx="133">
                  <c:v>-0.74629000000000001</c:v>
                </c:pt>
                <c:pt idx="134">
                  <c:v>-0.74363999999999997</c:v>
                </c:pt>
                <c:pt idx="135">
                  <c:v>-0.74092999999999998</c:v>
                </c:pt>
                <c:pt idx="136">
                  <c:v>-0.73867000000000005</c:v>
                </c:pt>
                <c:pt idx="137">
                  <c:v>-0.73834</c:v>
                </c:pt>
                <c:pt idx="138">
                  <c:v>-0.73731000000000002</c:v>
                </c:pt>
                <c:pt idx="139">
                  <c:v>-0.73678999999999994</c:v>
                </c:pt>
                <c:pt idx="140">
                  <c:v>-0.73555999999999999</c:v>
                </c:pt>
                <c:pt idx="141">
                  <c:v>-0.73517999999999994</c:v>
                </c:pt>
                <c:pt idx="142">
                  <c:v>-0.73550000000000004</c:v>
                </c:pt>
                <c:pt idx="143">
                  <c:v>-0.73490999999999995</c:v>
                </c:pt>
                <c:pt idx="144">
                  <c:v>-0.73546</c:v>
                </c:pt>
                <c:pt idx="145">
                  <c:v>-0.73550000000000004</c:v>
                </c:pt>
                <c:pt idx="146">
                  <c:v>-0.73479000000000005</c:v>
                </c:pt>
                <c:pt idx="147">
                  <c:v>-0.73346</c:v>
                </c:pt>
                <c:pt idx="148">
                  <c:v>-0.73241999999999996</c:v>
                </c:pt>
                <c:pt idx="149">
                  <c:v>-0.73155000000000003</c:v>
                </c:pt>
                <c:pt idx="150">
                  <c:v>-0.73321000000000003</c:v>
                </c:pt>
                <c:pt idx="151">
                  <c:v>-0.73384000000000005</c:v>
                </c:pt>
                <c:pt idx="152">
                  <c:v>-0.73440000000000005</c:v>
                </c:pt>
                <c:pt idx="153">
                  <c:v>-0.73409000000000002</c:v>
                </c:pt>
                <c:pt idx="154">
                  <c:v>-0.73336000000000001</c:v>
                </c:pt>
                <c:pt idx="155">
                  <c:v>-0.73323000000000005</c:v>
                </c:pt>
                <c:pt idx="156">
                  <c:v>-0.73126000000000002</c:v>
                </c:pt>
                <c:pt idx="157">
                  <c:v>-0.72938000000000003</c:v>
                </c:pt>
                <c:pt idx="158">
                  <c:v>-0.72862000000000005</c:v>
                </c:pt>
                <c:pt idx="159">
                  <c:v>-0.72863</c:v>
                </c:pt>
                <c:pt idx="160">
                  <c:v>-0.72755999999999998</c:v>
                </c:pt>
                <c:pt idx="161">
                  <c:v>-0.72679000000000005</c:v>
                </c:pt>
                <c:pt idx="162">
                  <c:v>-0.72711999999999999</c:v>
                </c:pt>
                <c:pt idx="163">
                  <c:v>-0.72724999999999995</c:v>
                </c:pt>
                <c:pt idx="164">
                  <c:v>-0.72797999999999996</c:v>
                </c:pt>
                <c:pt idx="165">
                  <c:v>-0.72875000000000001</c:v>
                </c:pt>
                <c:pt idx="166">
                  <c:v>-0.73060000000000003</c:v>
                </c:pt>
                <c:pt idx="167">
                  <c:v>-0.73248000000000002</c:v>
                </c:pt>
                <c:pt idx="168">
                  <c:v>-0.73501000000000005</c:v>
                </c:pt>
                <c:pt idx="169">
                  <c:v>-0.73628000000000005</c:v>
                </c:pt>
                <c:pt idx="170">
                  <c:v>-0.73845000000000005</c:v>
                </c:pt>
                <c:pt idx="171">
                  <c:v>-0.74143000000000003</c:v>
                </c:pt>
                <c:pt idx="172">
                  <c:v>-0.74619000000000002</c:v>
                </c:pt>
                <c:pt idx="173">
                  <c:v>-0.75172000000000005</c:v>
                </c:pt>
                <c:pt idx="174">
                  <c:v>-0.75722</c:v>
                </c:pt>
                <c:pt idx="175">
                  <c:v>-0.76380999999999999</c:v>
                </c:pt>
                <c:pt idx="176">
                  <c:v>-0.76973999999999998</c:v>
                </c:pt>
                <c:pt idx="177">
                  <c:v>-0.77402000000000004</c:v>
                </c:pt>
                <c:pt idx="178">
                  <c:v>-0.77890999999999999</c:v>
                </c:pt>
                <c:pt idx="179">
                  <c:v>-0.78327000000000002</c:v>
                </c:pt>
                <c:pt idx="180">
                  <c:v>-0.78742000000000001</c:v>
                </c:pt>
                <c:pt idx="181">
                  <c:v>-0.79047000000000001</c:v>
                </c:pt>
                <c:pt idx="182">
                  <c:v>-0.79146000000000005</c:v>
                </c:pt>
                <c:pt idx="183">
                  <c:v>-0.79098999999999997</c:v>
                </c:pt>
                <c:pt idx="184">
                  <c:v>-0.79056999999999999</c:v>
                </c:pt>
                <c:pt idx="185">
                  <c:v>-0.78910999999999998</c:v>
                </c:pt>
                <c:pt idx="186">
                  <c:v>-0.78674999999999995</c:v>
                </c:pt>
                <c:pt idx="187">
                  <c:v>-0.78302000000000005</c:v>
                </c:pt>
                <c:pt idx="188">
                  <c:v>-0.77993000000000001</c:v>
                </c:pt>
                <c:pt idx="189">
                  <c:v>-0.77595999999999998</c:v>
                </c:pt>
                <c:pt idx="190">
                  <c:v>-0.77132000000000001</c:v>
                </c:pt>
                <c:pt idx="191">
                  <c:v>-0.76592000000000005</c:v>
                </c:pt>
                <c:pt idx="192">
                  <c:v>-0.76075000000000004</c:v>
                </c:pt>
                <c:pt idx="193">
                  <c:v>-0.75570999999999999</c:v>
                </c:pt>
                <c:pt idx="194">
                  <c:v>-0.75080999999999998</c:v>
                </c:pt>
                <c:pt idx="195">
                  <c:v>-0.74738000000000004</c:v>
                </c:pt>
                <c:pt idx="196">
                  <c:v>-0.74400999999999995</c:v>
                </c:pt>
                <c:pt idx="197">
                  <c:v>-0.73892999999999998</c:v>
                </c:pt>
                <c:pt idx="198">
                  <c:v>-0.73580000000000001</c:v>
                </c:pt>
                <c:pt idx="199">
                  <c:v>-0.73167000000000004</c:v>
                </c:pt>
                <c:pt idx="200">
                  <c:v>-0.72763</c:v>
                </c:pt>
                <c:pt idx="201">
                  <c:v>-0.72570999999999997</c:v>
                </c:pt>
                <c:pt idx="202">
                  <c:v>-0.72516999999999998</c:v>
                </c:pt>
                <c:pt idx="203">
                  <c:v>-0.72446999999999995</c:v>
                </c:pt>
                <c:pt idx="204">
                  <c:v>-0.72392999999999996</c:v>
                </c:pt>
                <c:pt idx="205">
                  <c:v>-0.72482999999999997</c:v>
                </c:pt>
                <c:pt idx="206">
                  <c:v>-0.72645000000000004</c:v>
                </c:pt>
                <c:pt idx="207">
                  <c:v>-0.72663999999999995</c:v>
                </c:pt>
                <c:pt idx="208">
                  <c:v>-0.72652000000000005</c:v>
                </c:pt>
                <c:pt idx="209">
                  <c:v>-0.72606000000000004</c:v>
                </c:pt>
                <c:pt idx="210">
                  <c:v>-0.72546999999999995</c:v>
                </c:pt>
                <c:pt idx="211">
                  <c:v>-0.72423000000000004</c:v>
                </c:pt>
                <c:pt idx="212">
                  <c:v>-0.72143999999999997</c:v>
                </c:pt>
                <c:pt idx="213">
                  <c:v>-0.71814999999999996</c:v>
                </c:pt>
                <c:pt idx="214">
                  <c:v>-0.71513000000000004</c:v>
                </c:pt>
                <c:pt idx="215">
                  <c:v>-0.71279999999999999</c:v>
                </c:pt>
                <c:pt idx="216">
                  <c:v>-0.71208000000000005</c:v>
                </c:pt>
                <c:pt idx="217">
                  <c:v>-0.71045000000000003</c:v>
                </c:pt>
                <c:pt idx="218">
                  <c:v>-0.70982999999999996</c:v>
                </c:pt>
                <c:pt idx="219">
                  <c:v>-0.70950000000000002</c:v>
                </c:pt>
                <c:pt idx="220">
                  <c:v>-0.70831</c:v>
                </c:pt>
                <c:pt idx="221">
                  <c:v>-0.70594000000000001</c:v>
                </c:pt>
                <c:pt idx="222">
                  <c:v>-0.70420000000000005</c:v>
                </c:pt>
                <c:pt idx="223">
                  <c:v>-0.70308999999999999</c:v>
                </c:pt>
                <c:pt idx="224">
                  <c:v>-0.70147000000000004</c:v>
                </c:pt>
                <c:pt idx="225">
                  <c:v>-0.69962999999999997</c:v>
                </c:pt>
                <c:pt idx="226">
                  <c:v>-0.69923000000000002</c:v>
                </c:pt>
                <c:pt idx="227">
                  <c:v>-0.70098000000000005</c:v>
                </c:pt>
                <c:pt idx="228">
                  <c:v>-0.70326</c:v>
                </c:pt>
                <c:pt idx="229">
                  <c:v>-0.70623000000000002</c:v>
                </c:pt>
                <c:pt idx="230">
                  <c:v>-0.70964000000000005</c:v>
                </c:pt>
                <c:pt idx="231">
                  <c:v>-0.71489000000000003</c:v>
                </c:pt>
                <c:pt idx="232">
                  <c:v>-0.72038999999999997</c:v>
                </c:pt>
                <c:pt idx="233">
                  <c:v>-0.7248</c:v>
                </c:pt>
                <c:pt idx="234">
                  <c:v>-0.72885999999999995</c:v>
                </c:pt>
                <c:pt idx="235">
                  <c:v>-0.73209999999999997</c:v>
                </c:pt>
                <c:pt idx="236">
                  <c:v>-0.73397999999999997</c:v>
                </c:pt>
                <c:pt idx="237">
                  <c:v>-0.73677000000000004</c:v>
                </c:pt>
                <c:pt idx="238">
                  <c:v>-0.73967000000000005</c:v>
                </c:pt>
                <c:pt idx="239">
                  <c:v>-0.74302000000000001</c:v>
                </c:pt>
                <c:pt idx="240">
                  <c:v>-0.74782000000000004</c:v>
                </c:pt>
                <c:pt idx="241">
                  <c:v>-0.75126999999999999</c:v>
                </c:pt>
                <c:pt idx="242">
                  <c:v>-0.75455000000000005</c:v>
                </c:pt>
                <c:pt idx="243">
                  <c:v>-0.75627999999999995</c:v>
                </c:pt>
                <c:pt idx="244">
                  <c:v>-0.75785999999999998</c:v>
                </c:pt>
                <c:pt idx="245">
                  <c:v>-0.75905999999999996</c:v>
                </c:pt>
                <c:pt idx="246">
                  <c:v>-0.75780000000000003</c:v>
                </c:pt>
                <c:pt idx="247">
                  <c:v>-0.75653000000000004</c:v>
                </c:pt>
                <c:pt idx="248">
                  <c:v>-0.75429000000000002</c:v>
                </c:pt>
                <c:pt idx="249">
                  <c:v>-0.75222</c:v>
                </c:pt>
                <c:pt idx="250">
                  <c:v>-0.74943000000000004</c:v>
                </c:pt>
                <c:pt idx="251">
                  <c:v>-0.74695</c:v>
                </c:pt>
                <c:pt idx="252">
                  <c:v>-0.74543000000000004</c:v>
                </c:pt>
                <c:pt idx="253">
                  <c:v>-0.74424000000000001</c:v>
                </c:pt>
                <c:pt idx="254">
                  <c:v>-0.74399999999999999</c:v>
                </c:pt>
                <c:pt idx="255">
                  <c:v>-0.74675000000000002</c:v>
                </c:pt>
                <c:pt idx="256">
                  <c:v>-0.74824000000000002</c:v>
                </c:pt>
                <c:pt idx="257">
                  <c:v>-0.74965999999999999</c:v>
                </c:pt>
                <c:pt idx="258">
                  <c:v>-0.75049999999999994</c:v>
                </c:pt>
                <c:pt idx="259">
                  <c:v>-0.75095000000000001</c:v>
                </c:pt>
                <c:pt idx="260">
                  <c:v>-0.75258000000000003</c:v>
                </c:pt>
                <c:pt idx="261">
                  <c:v>-0.75356999999999996</c:v>
                </c:pt>
                <c:pt idx="262">
                  <c:v>-0.75654999999999994</c:v>
                </c:pt>
                <c:pt idx="263">
                  <c:v>-0.76065000000000005</c:v>
                </c:pt>
                <c:pt idx="264">
                  <c:v>-0.76483000000000001</c:v>
                </c:pt>
                <c:pt idx="265">
                  <c:v>-0.77007999999999999</c:v>
                </c:pt>
                <c:pt idx="266">
                  <c:v>-0.77527999999999997</c:v>
                </c:pt>
                <c:pt idx="267">
                  <c:v>-0.78112999999999999</c:v>
                </c:pt>
                <c:pt idx="268">
                  <c:v>-0.78615999999999997</c:v>
                </c:pt>
                <c:pt idx="269">
                  <c:v>-0.79090000000000005</c:v>
                </c:pt>
                <c:pt idx="270">
                  <c:v>-0.79581999999999997</c:v>
                </c:pt>
                <c:pt idx="271">
                  <c:v>-0.79984</c:v>
                </c:pt>
                <c:pt idx="272">
                  <c:v>-0.80384</c:v>
                </c:pt>
                <c:pt idx="273">
                  <c:v>-0.80689999999999995</c:v>
                </c:pt>
                <c:pt idx="274">
                  <c:v>-0.80725999999999998</c:v>
                </c:pt>
                <c:pt idx="275">
                  <c:v>-0.80818999999999996</c:v>
                </c:pt>
                <c:pt idx="276">
                  <c:v>-0.80913999999999997</c:v>
                </c:pt>
                <c:pt idx="277">
                  <c:v>-0.81176999999999999</c:v>
                </c:pt>
                <c:pt idx="278">
                  <c:v>-0.81352999999999998</c:v>
                </c:pt>
                <c:pt idx="279">
                  <c:v>-0.81547999999999998</c:v>
                </c:pt>
                <c:pt idx="280">
                  <c:v>-0.81776000000000004</c:v>
                </c:pt>
                <c:pt idx="281">
                  <c:v>-0.8196</c:v>
                </c:pt>
                <c:pt idx="282">
                  <c:v>-0.82032000000000005</c:v>
                </c:pt>
                <c:pt idx="283">
                  <c:v>-0.82094999999999996</c:v>
                </c:pt>
                <c:pt idx="284">
                  <c:v>-0.82204999999999995</c:v>
                </c:pt>
                <c:pt idx="285">
                  <c:v>-0.82330000000000003</c:v>
                </c:pt>
                <c:pt idx="286">
                  <c:v>-0.82462000000000002</c:v>
                </c:pt>
                <c:pt idx="287">
                  <c:v>-0.82694999999999996</c:v>
                </c:pt>
                <c:pt idx="288">
                  <c:v>-0.82933999999999997</c:v>
                </c:pt>
                <c:pt idx="289">
                  <c:v>-0.83125000000000004</c:v>
                </c:pt>
                <c:pt idx="290">
                  <c:v>-0.83413000000000004</c:v>
                </c:pt>
                <c:pt idx="291">
                  <c:v>-0.83742000000000005</c:v>
                </c:pt>
                <c:pt idx="292">
                  <c:v>-0.84080999999999995</c:v>
                </c:pt>
                <c:pt idx="293">
                  <c:v>-0.84591000000000005</c:v>
                </c:pt>
                <c:pt idx="294">
                  <c:v>-0.85019999999999996</c:v>
                </c:pt>
                <c:pt idx="295">
                  <c:v>-0.85428000000000004</c:v>
                </c:pt>
                <c:pt idx="296">
                  <c:v>-0.85663999999999996</c:v>
                </c:pt>
                <c:pt idx="297">
                  <c:v>-0.85999000000000003</c:v>
                </c:pt>
                <c:pt idx="298">
                  <c:v>-0.86277999999999999</c:v>
                </c:pt>
                <c:pt idx="299">
                  <c:v>-0.86580999999999997</c:v>
                </c:pt>
                <c:pt idx="300">
                  <c:v>-0.86870000000000003</c:v>
                </c:pt>
                <c:pt idx="301">
                  <c:v>-0.87131000000000003</c:v>
                </c:pt>
                <c:pt idx="302">
                  <c:v>-0.87360000000000004</c:v>
                </c:pt>
                <c:pt idx="303">
                  <c:v>-0.87497000000000003</c:v>
                </c:pt>
                <c:pt idx="304">
                  <c:v>-0.87541000000000002</c:v>
                </c:pt>
                <c:pt idx="305">
                  <c:v>-0.87570999999999999</c:v>
                </c:pt>
                <c:pt idx="306">
                  <c:v>-0.87526999999999999</c:v>
                </c:pt>
                <c:pt idx="307">
                  <c:v>-0.87538000000000005</c:v>
                </c:pt>
                <c:pt idx="308">
                  <c:v>-0.87600999999999996</c:v>
                </c:pt>
                <c:pt idx="309">
                  <c:v>-0.87544</c:v>
                </c:pt>
                <c:pt idx="310">
                  <c:v>-0.87402000000000002</c:v>
                </c:pt>
                <c:pt idx="311">
                  <c:v>-0.87287000000000003</c:v>
                </c:pt>
                <c:pt idx="312">
                  <c:v>-0.87129999999999996</c:v>
                </c:pt>
                <c:pt idx="313">
                  <c:v>-0.87</c:v>
                </c:pt>
                <c:pt idx="314">
                  <c:v>-0.87007000000000001</c:v>
                </c:pt>
                <c:pt idx="315">
                  <c:v>-0.87121000000000004</c:v>
                </c:pt>
                <c:pt idx="316">
                  <c:v>-0.87153000000000003</c:v>
                </c:pt>
                <c:pt idx="317">
                  <c:v>-0.87165000000000004</c:v>
                </c:pt>
                <c:pt idx="318">
                  <c:v>-0.87180999999999997</c:v>
                </c:pt>
                <c:pt idx="319">
                  <c:v>-0.87107000000000001</c:v>
                </c:pt>
                <c:pt idx="320">
                  <c:v>-0.87095999999999996</c:v>
                </c:pt>
                <c:pt idx="321">
                  <c:v>-0.87112000000000001</c:v>
                </c:pt>
                <c:pt idx="322">
                  <c:v>-0.87185999999999997</c:v>
                </c:pt>
                <c:pt idx="323">
                  <c:v>-0.87390000000000001</c:v>
                </c:pt>
                <c:pt idx="324">
                  <c:v>-0.87526999999999999</c:v>
                </c:pt>
                <c:pt idx="325">
                  <c:v>-0.87770999999999999</c:v>
                </c:pt>
                <c:pt idx="326">
                  <c:v>-0.88010999999999995</c:v>
                </c:pt>
                <c:pt idx="327">
                  <c:v>-0.88202000000000003</c:v>
                </c:pt>
                <c:pt idx="328">
                  <c:v>-0.88485000000000003</c:v>
                </c:pt>
                <c:pt idx="329">
                  <c:v>-0.88817999999999997</c:v>
                </c:pt>
                <c:pt idx="330">
                  <c:v>-0.89141000000000004</c:v>
                </c:pt>
                <c:pt idx="331">
                  <c:v>-0.89434000000000002</c:v>
                </c:pt>
                <c:pt idx="332">
                  <c:v>-0.89839999999999998</c:v>
                </c:pt>
                <c:pt idx="333">
                  <c:v>-0.90017999999999998</c:v>
                </c:pt>
                <c:pt idx="334">
                  <c:v>-0.90066000000000002</c:v>
                </c:pt>
                <c:pt idx="335">
                  <c:v>-0.90186999999999995</c:v>
                </c:pt>
                <c:pt idx="336">
                  <c:v>-0.90341000000000005</c:v>
                </c:pt>
                <c:pt idx="337">
                  <c:v>-0.90481</c:v>
                </c:pt>
                <c:pt idx="338">
                  <c:v>-0.90737999999999996</c:v>
                </c:pt>
                <c:pt idx="339">
                  <c:v>-0.91020000000000001</c:v>
                </c:pt>
                <c:pt idx="340">
                  <c:v>-0.91247999999999996</c:v>
                </c:pt>
                <c:pt idx="341">
                  <c:v>-0.91351000000000004</c:v>
                </c:pt>
                <c:pt idx="342">
                  <c:v>-0.9133</c:v>
                </c:pt>
                <c:pt idx="343">
                  <c:v>-0.91498000000000002</c:v>
                </c:pt>
                <c:pt idx="344">
                  <c:v>-0.91493999999999998</c:v>
                </c:pt>
                <c:pt idx="345">
                  <c:v>-0.91517999999999999</c:v>
                </c:pt>
                <c:pt idx="346">
                  <c:v>-0.91466999999999998</c:v>
                </c:pt>
                <c:pt idx="347">
                  <c:v>-0.91395000000000004</c:v>
                </c:pt>
                <c:pt idx="348">
                  <c:v>-0.91269999999999996</c:v>
                </c:pt>
                <c:pt idx="349">
                  <c:v>-0.91078000000000003</c:v>
                </c:pt>
                <c:pt idx="350">
                  <c:v>-0.90954999999999997</c:v>
                </c:pt>
                <c:pt idx="351">
                  <c:v>-0.90771000000000002</c:v>
                </c:pt>
                <c:pt idx="352">
                  <c:v>-0.90719000000000005</c:v>
                </c:pt>
                <c:pt idx="353">
                  <c:v>-0.90756000000000003</c:v>
                </c:pt>
                <c:pt idx="354">
                  <c:v>-0.90729000000000004</c:v>
                </c:pt>
                <c:pt idx="355">
                  <c:v>-0.90713999999999995</c:v>
                </c:pt>
                <c:pt idx="356">
                  <c:v>-0.90649999999999997</c:v>
                </c:pt>
                <c:pt idx="357">
                  <c:v>-0.90551000000000004</c:v>
                </c:pt>
                <c:pt idx="358">
                  <c:v>-0.90427999999999997</c:v>
                </c:pt>
                <c:pt idx="359">
                  <c:v>-0.90425999999999995</c:v>
                </c:pt>
                <c:pt idx="360">
                  <c:v>-0.90573000000000004</c:v>
                </c:pt>
                <c:pt idx="361">
                  <c:v>-0.90849000000000002</c:v>
                </c:pt>
                <c:pt idx="362">
                  <c:v>-0.90981000000000001</c:v>
                </c:pt>
                <c:pt idx="363">
                  <c:v>-0.91168000000000005</c:v>
                </c:pt>
                <c:pt idx="364">
                  <c:v>-0.91283999999999998</c:v>
                </c:pt>
                <c:pt idx="365">
                  <c:v>-0.91605000000000003</c:v>
                </c:pt>
                <c:pt idx="366">
                  <c:v>-0.91971000000000003</c:v>
                </c:pt>
                <c:pt idx="367">
                  <c:v>-0.92430000000000001</c:v>
                </c:pt>
                <c:pt idx="368">
                  <c:v>-0.92996000000000001</c:v>
                </c:pt>
                <c:pt idx="369">
                  <c:v>-0.93486000000000002</c:v>
                </c:pt>
                <c:pt idx="370">
                  <c:v>-0.93972</c:v>
                </c:pt>
                <c:pt idx="371">
                  <c:v>-0.94511999999999996</c:v>
                </c:pt>
                <c:pt idx="372">
                  <c:v>-0.94996999999999998</c:v>
                </c:pt>
                <c:pt idx="373">
                  <c:v>-0.95525000000000004</c:v>
                </c:pt>
                <c:pt idx="374">
                  <c:v>-0.96014999999999995</c:v>
                </c:pt>
                <c:pt idx="375">
                  <c:v>-0.96623000000000003</c:v>
                </c:pt>
                <c:pt idx="376">
                  <c:v>-0.97219</c:v>
                </c:pt>
                <c:pt idx="377">
                  <c:v>-0.97777000000000003</c:v>
                </c:pt>
                <c:pt idx="378">
                  <c:v>-0.98297000000000001</c:v>
                </c:pt>
                <c:pt idx="379">
                  <c:v>-0.98756999999999995</c:v>
                </c:pt>
                <c:pt idx="380">
                  <c:v>-0.99146000000000001</c:v>
                </c:pt>
                <c:pt idx="381">
                  <c:v>-0.99528000000000005</c:v>
                </c:pt>
                <c:pt idx="382">
                  <c:v>-1.0003</c:v>
                </c:pt>
                <c:pt idx="383">
                  <c:v>-1.0053000000000001</c:v>
                </c:pt>
                <c:pt idx="384">
                  <c:v>-1.0081</c:v>
                </c:pt>
                <c:pt idx="385">
                  <c:v>-1.0089999999999999</c:v>
                </c:pt>
                <c:pt idx="386">
                  <c:v>-1.008</c:v>
                </c:pt>
                <c:pt idx="387">
                  <c:v>-1.0065999999999999</c:v>
                </c:pt>
                <c:pt idx="388">
                  <c:v>-1.0056</c:v>
                </c:pt>
                <c:pt idx="389">
                  <c:v>-1.0043</c:v>
                </c:pt>
                <c:pt idx="390">
                  <c:v>-1.0014000000000001</c:v>
                </c:pt>
                <c:pt idx="391">
                  <c:v>-0.99866999999999995</c:v>
                </c:pt>
                <c:pt idx="392">
                  <c:v>-0.99634</c:v>
                </c:pt>
                <c:pt idx="393">
                  <c:v>-0.99434999999999996</c:v>
                </c:pt>
                <c:pt idx="394">
                  <c:v>-0.99258999999999997</c:v>
                </c:pt>
                <c:pt idx="395">
                  <c:v>-0.99051999999999996</c:v>
                </c:pt>
                <c:pt idx="396">
                  <c:v>-0.98963999999999996</c:v>
                </c:pt>
                <c:pt idx="397">
                  <c:v>-0.98778999999999995</c:v>
                </c:pt>
                <c:pt idx="398">
                  <c:v>-0.98551</c:v>
                </c:pt>
                <c:pt idx="399">
                  <c:v>-0.98346</c:v>
                </c:pt>
                <c:pt idx="400">
                  <c:v>-0.98226000000000002</c:v>
                </c:pt>
                <c:pt idx="401">
                  <c:v>-0.98089000000000004</c:v>
                </c:pt>
                <c:pt idx="402">
                  <c:v>-0.97994000000000003</c:v>
                </c:pt>
                <c:pt idx="403">
                  <c:v>-0.98002999999999996</c:v>
                </c:pt>
                <c:pt idx="404">
                  <c:v>-0.98177000000000003</c:v>
                </c:pt>
                <c:pt idx="405">
                  <c:v>-0.98499000000000003</c:v>
                </c:pt>
                <c:pt idx="406">
                  <c:v>-0.98846999999999996</c:v>
                </c:pt>
                <c:pt idx="407">
                  <c:v>-0.99187000000000003</c:v>
                </c:pt>
                <c:pt idx="408">
                  <c:v>-0.99531000000000003</c:v>
                </c:pt>
                <c:pt idx="409">
                  <c:v>-1.0004</c:v>
                </c:pt>
                <c:pt idx="410">
                  <c:v>-1.0062</c:v>
                </c:pt>
                <c:pt idx="411">
                  <c:v>-1.0121</c:v>
                </c:pt>
                <c:pt idx="412">
                  <c:v>-1.0178</c:v>
                </c:pt>
                <c:pt idx="413">
                  <c:v>-1.0222</c:v>
                </c:pt>
                <c:pt idx="414">
                  <c:v>-1.028</c:v>
                </c:pt>
                <c:pt idx="415">
                  <c:v>-1.0325</c:v>
                </c:pt>
                <c:pt idx="416">
                  <c:v>-1.0375000000000001</c:v>
                </c:pt>
                <c:pt idx="417">
                  <c:v>-1.0427999999999999</c:v>
                </c:pt>
                <c:pt idx="418">
                  <c:v>-1.0464</c:v>
                </c:pt>
                <c:pt idx="419">
                  <c:v>-1.0492999999999999</c:v>
                </c:pt>
                <c:pt idx="420">
                  <c:v>-1.0507</c:v>
                </c:pt>
                <c:pt idx="421">
                  <c:v>-1.0523</c:v>
                </c:pt>
                <c:pt idx="422">
                  <c:v>-1.0532999999999999</c:v>
                </c:pt>
                <c:pt idx="423">
                  <c:v>-1.0546</c:v>
                </c:pt>
                <c:pt idx="424">
                  <c:v>-1.0557000000000001</c:v>
                </c:pt>
                <c:pt idx="425">
                  <c:v>-1.0558000000000001</c:v>
                </c:pt>
                <c:pt idx="426">
                  <c:v>-1.0557000000000001</c:v>
                </c:pt>
                <c:pt idx="427">
                  <c:v>-1.0557000000000001</c:v>
                </c:pt>
                <c:pt idx="428">
                  <c:v>-1.0551999999999999</c:v>
                </c:pt>
                <c:pt idx="429">
                  <c:v>-1.0547</c:v>
                </c:pt>
                <c:pt idx="430">
                  <c:v>-1.0528</c:v>
                </c:pt>
                <c:pt idx="431">
                  <c:v>-1.0509999999999999</c:v>
                </c:pt>
                <c:pt idx="432">
                  <c:v>-1.0488999999999999</c:v>
                </c:pt>
                <c:pt idx="433">
                  <c:v>-1.0458000000000001</c:v>
                </c:pt>
                <c:pt idx="434">
                  <c:v>-1.0434000000000001</c:v>
                </c:pt>
                <c:pt idx="435">
                  <c:v>-1.0416000000000001</c:v>
                </c:pt>
                <c:pt idx="436">
                  <c:v>-1.0403</c:v>
                </c:pt>
                <c:pt idx="437">
                  <c:v>-1.0417000000000001</c:v>
                </c:pt>
                <c:pt idx="438">
                  <c:v>-1.0434000000000001</c:v>
                </c:pt>
                <c:pt idx="439">
                  <c:v>-1.0465</c:v>
                </c:pt>
                <c:pt idx="440">
                  <c:v>-1.0494000000000001</c:v>
                </c:pt>
                <c:pt idx="441">
                  <c:v>-1.0529999999999999</c:v>
                </c:pt>
                <c:pt idx="442">
                  <c:v>-1.0561</c:v>
                </c:pt>
                <c:pt idx="443">
                  <c:v>-1.0593999999999999</c:v>
                </c:pt>
                <c:pt idx="444">
                  <c:v>-1.0632999999999999</c:v>
                </c:pt>
                <c:pt idx="445">
                  <c:v>-1.0674999999999999</c:v>
                </c:pt>
                <c:pt idx="446">
                  <c:v>-1.0713999999999999</c:v>
                </c:pt>
                <c:pt idx="447">
                  <c:v>-1.0745</c:v>
                </c:pt>
                <c:pt idx="448">
                  <c:v>-1.0768</c:v>
                </c:pt>
                <c:pt idx="449">
                  <c:v>-1.0807</c:v>
                </c:pt>
                <c:pt idx="450">
                  <c:v>-1.0847</c:v>
                </c:pt>
                <c:pt idx="451">
                  <c:v>-1.0900000000000001</c:v>
                </c:pt>
                <c:pt idx="452">
                  <c:v>-1.0951</c:v>
                </c:pt>
                <c:pt idx="453">
                  <c:v>-1.0999000000000001</c:v>
                </c:pt>
                <c:pt idx="454">
                  <c:v>-1.1043000000000001</c:v>
                </c:pt>
                <c:pt idx="455">
                  <c:v>-1.1074999999999999</c:v>
                </c:pt>
                <c:pt idx="456">
                  <c:v>-1.1093</c:v>
                </c:pt>
                <c:pt idx="457">
                  <c:v>-1.1111</c:v>
                </c:pt>
                <c:pt idx="458">
                  <c:v>-1.1122000000000001</c:v>
                </c:pt>
                <c:pt idx="459">
                  <c:v>-1.1143000000000001</c:v>
                </c:pt>
                <c:pt idx="460">
                  <c:v>-1.1161000000000001</c:v>
                </c:pt>
                <c:pt idx="461">
                  <c:v>-1.1184000000000001</c:v>
                </c:pt>
                <c:pt idx="462">
                  <c:v>-1.1202000000000001</c:v>
                </c:pt>
                <c:pt idx="463">
                  <c:v>-1.1227</c:v>
                </c:pt>
                <c:pt idx="464">
                  <c:v>-1.1254</c:v>
                </c:pt>
                <c:pt idx="465">
                  <c:v>-1.1294</c:v>
                </c:pt>
                <c:pt idx="466">
                  <c:v>-1.1342000000000001</c:v>
                </c:pt>
                <c:pt idx="467">
                  <c:v>-1.1397999999999999</c:v>
                </c:pt>
                <c:pt idx="468">
                  <c:v>-1.1452</c:v>
                </c:pt>
                <c:pt idx="469">
                  <c:v>-1.1516999999999999</c:v>
                </c:pt>
                <c:pt idx="470">
                  <c:v>-1.1585000000000001</c:v>
                </c:pt>
                <c:pt idx="471">
                  <c:v>-1.1665000000000001</c:v>
                </c:pt>
                <c:pt idx="472">
                  <c:v>-1.1755</c:v>
                </c:pt>
                <c:pt idx="473">
                  <c:v>-1.1856</c:v>
                </c:pt>
                <c:pt idx="474">
                  <c:v>-1.1975</c:v>
                </c:pt>
                <c:pt idx="475">
                  <c:v>-1.21</c:v>
                </c:pt>
                <c:pt idx="476">
                  <c:v>-1.2236</c:v>
                </c:pt>
                <c:pt idx="477">
                  <c:v>-1.2377</c:v>
                </c:pt>
                <c:pt idx="478">
                  <c:v>-1.2515000000000001</c:v>
                </c:pt>
                <c:pt idx="479">
                  <c:v>-1.2649999999999999</c:v>
                </c:pt>
                <c:pt idx="480">
                  <c:v>-1.2781</c:v>
                </c:pt>
                <c:pt idx="481">
                  <c:v>-1.2927</c:v>
                </c:pt>
                <c:pt idx="482">
                  <c:v>-1.3072999999999999</c:v>
                </c:pt>
                <c:pt idx="483">
                  <c:v>-1.3219000000000001</c:v>
                </c:pt>
                <c:pt idx="484">
                  <c:v>-1.3357000000000001</c:v>
                </c:pt>
                <c:pt idx="485">
                  <c:v>-1.3502000000000001</c:v>
                </c:pt>
                <c:pt idx="486">
                  <c:v>-1.3653</c:v>
                </c:pt>
                <c:pt idx="487">
                  <c:v>-1.3812</c:v>
                </c:pt>
                <c:pt idx="488">
                  <c:v>-1.397</c:v>
                </c:pt>
                <c:pt idx="489">
                  <c:v>-1.413</c:v>
                </c:pt>
                <c:pt idx="490">
                  <c:v>-1.4281999999999999</c:v>
                </c:pt>
                <c:pt idx="491">
                  <c:v>-1.4438</c:v>
                </c:pt>
                <c:pt idx="492">
                  <c:v>-1.4581999999999999</c:v>
                </c:pt>
                <c:pt idx="493">
                  <c:v>-1.4721</c:v>
                </c:pt>
                <c:pt idx="494">
                  <c:v>-1.4859</c:v>
                </c:pt>
                <c:pt idx="495">
                  <c:v>-1.4987999999999999</c:v>
                </c:pt>
                <c:pt idx="496">
                  <c:v>-1.5122</c:v>
                </c:pt>
                <c:pt idx="497">
                  <c:v>-1.5254000000000001</c:v>
                </c:pt>
                <c:pt idx="498">
                  <c:v>-1.5398000000000001</c:v>
                </c:pt>
                <c:pt idx="499">
                  <c:v>-1.5558000000000001</c:v>
                </c:pt>
                <c:pt idx="500">
                  <c:v>-1.5705</c:v>
                </c:pt>
                <c:pt idx="501">
                  <c:v>-1.5855999999999999</c:v>
                </c:pt>
                <c:pt idx="502">
                  <c:v>-1.6021000000000001</c:v>
                </c:pt>
                <c:pt idx="503">
                  <c:v>-1.6198999999999999</c:v>
                </c:pt>
                <c:pt idx="504">
                  <c:v>-1.6367</c:v>
                </c:pt>
                <c:pt idx="505">
                  <c:v>-1.6533</c:v>
                </c:pt>
                <c:pt idx="506">
                  <c:v>-1.6686000000000001</c:v>
                </c:pt>
                <c:pt idx="507">
                  <c:v>-1.6828000000000001</c:v>
                </c:pt>
                <c:pt idx="508">
                  <c:v>-1.6967000000000001</c:v>
                </c:pt>
                <c:pt idx="509">
                  <c:v>-1.7112000000000001</c:v>
                </c:pt>
                <c:pt idx="510">
                  <c:v>-1.7244999999999999</c:v>
                </c:pt>
                <c:pt idx="511">
                  <c:v>-1.7393000000000001</c:v>
                </c:pt>
                <c:pt idx="512">
                  <c:v>-1.7543</c:v>
                </c:pt>
                <c:pt idx="513">
                  <c:v>-1.7698</c:v>
                </c:pt>
                <c:pt idx="514">
                  <c:v>-1.7864</c:v>
                </c:pt>
                <c:pt idx="515">
                  <c:v>-1.8031999999999999</c:v>
                </c:pt>
                <c:pt idx="516">
                  <c:v>-1.8201000000000001</c:v>
                </c:pt>
                <c:pt idx="517">
                  <c:v>-1.8363</c:v>
                </c:pt>
                <c:pt idx="518">
                  <c:v>-1.8516999999999999</c:v>
                </c:pt>
                <c:pt idx="519">
                  <c:v>-1.8677999999999999</c:v>
                </c:pt>
                <c:pt idx="520">
                  <c:v>-1.8831</c:v>
                </c:pt>
                <c:pt idx="521">
                  <c:v>-1.8966000000000001</c:v>
                </c:pt>
                <c:pt idx="522">
                  <c:v>-1.9095</c:v>
                </c:pt>
                <c:pt idx="523">
                  <c:v>-1.9238</c:v>
                </c:pt>
                <c:pt idx="524">
                  <c:v>-1.9381999999999999</c:v>
                </c:pt>
                <c:pt idx="525">
                  <c:v>-1.9530000000000001</c:v>
                </c:pt>
                <c:pt idx="526">
                  <c:v>-1.9683999999999999</c:v>
                </c:pt>
                <c:pt idx="527">
                  <c:v>-1.9832000000000001</c:v>
                </c:pt>
                <c:pt idx="528">
                  <c:v>-1.998</c:v>
                </c:pt>
                <c:pt idx="529">
                  <c:v>-2.0129999999999999</c:v>
                </c:pt>
                <c:pt idx="530">
                  <c:v>-2.0266999999999999</c:v>
                </c:pt>
                <c:pt idx="531">
                  <c:v>-2.0402999999999998</c:v>
                </c:pt>
                <c:pt idx="532">
                  <c:v>-2.0539999999999998</c:v>
                </c:pt>
                <c:pt idx="533">
                  <c:v>-2.0678000000000001</c:v>
                </c:pt>
                <c:pt idx="534">
                  <c:v>-2.0817000000000001</c:v>
                </c:pt>
                <c:pt idx="535">
                  <c:v>-2.0964999999999998</c:v>
                </c:pt>
                <c:pt idx="536">
                  <c:v>-2.1128999999999998</c:v>
                </c:pt>
                <c:pt idx="537">
                  <c:v>-2.1294</c:v>
                </c:pt>
                <c:pt idx="538">
                  <c:v>-2.1465000000000001</c:v>
                </c:pt>
                <c:pt idx="539">
                  <c:v>-2.1644000000000001</c:v>
                </c:pt>
                <c:pt idx="540">
                  <c:v>-2.1833999999999998</c:v>
                </c:pt>
                <c:pt idx="541">
                  <c:v>-2.2029999999999998</c:v>
                </c:pt>
                <c:pt idx="542">
                  <c:v>-2.2210999999999999</c:v>
                </c:pt>
                <c:pt idx="543">
                  <c:v>-2.2397999999999998</c:v>
                </c:pt>
                <c:pt idx="544">
                  <c:v>-2.2585999999999999</c:v>
                </c:pt>
                <c:pt idx="545">
                  <c:v>-2.2763</c:v>
                </c:pt>
                <c:pt idx="546">
                  <c:v>-2.2944</c:v>
                </c:pt>
                <c:pt idx="547">
                  <c:v>-2.3115999999999999</c:v>
                </c:pt>
                <c:pt idx="548">
                  <c:v>-2.3309000000000002</c:v>
                </c:pt>
                <c:pt idx="549">
                  <c:v>-2.3509000000000002</c:v>
                </c:pt>
                <c:pt idx="550">
                  <c:v>-2.3704999999999998</c:v>
                </c:pt>
                <c:pt idx="551">
                  <c:v>-2.3891</c:v>
                </c:pt>
                <c:pt idx="552">
                  <c:v>-2.4066999999999998</c:v>
                </c:pt>
                <c:pt idx="553">
                  <c:v>-2.4235000000000002</c:v>
                </c:pt>
                <c:pt idx="554">
                  <c:v>-2.4401000000000002</c:v>
                </c:pt>
                <c:pt idx="555">
                  <c:v>-2.4550999999999998</c:v>
                </c:pt>
                <c:pt idx="556">
                  <c:v>-2.4693999999999998</c:v>
                </c:pt>
                <c:pt idx="557">
                  <c:v>-2.4832000000000001</c:v>
                </c:pt>
                <c:pt idx="558">
                  <c:v>-2.4954999999999998</c:v>
                </c:pt>
                <c:pt idx="559">
                  <c:v>-2.5072000000000001</c:v>
                </c:pt>
                <c:pt idx="560">
                  <c:v>-2.5186999999999999</c:v>
                </c:pt>
                <c:pt idx="561">
                  <c:v>-2.5304000000000002</c:v>
                </c:pt>
                <c:pt idx="562">
                  <c:v>-2.5419</c:v>
                </c:pt>
                <c:pt idx="563">
                  <c:v>-2.5537000000000001</c:v>
                </c:pt>
                <c:pt idx="564">
                  <c:v>-2.5663</c:v>
                </c:pt>
                <c:pt idx="565">
                  <c:v>-2.5783999999999998</c:v>
                </c:pt>
                <c:pt idx="566">
                  <c:v>-2.5922000000000001</c:v>
                </c:pt>
                <c:pt idx="567">
                  <c:v>-2.6042000000000001</c:v>
                </c:pt>
                <c:pt idx="568">
                  <c:v>-2.6151</c:v>
                </c:pt>
                <c:pt idx="569">
                  <c:v>-2.6255000000000002</c:v>
                </c:pt>
                <c:pt idx="570">
                  <c:v>-2.6371000000000002</c:v>
                </c:pt>
                <c:pt idx="571">
                  <c:v>-2.6494</c:v>
                </c:pt>
                <c:pt idx="572">
                  <c:v>-2.6623999999999999</c:v>
                </c:pt>
                <c:pt idx="573">
                  <c:v>-2.6751</c:v>
                </c:pt>
                <c:pt idx="574">
                  <c:v>-2.6873</c:v>
                </c:pt>
                <c:pt idx="575">
                  <c:v>-2.7002999999999999</c:v>
                </c:pt>
                <c:pt idx="576">
                  <c:v>-2.7132000000000001</c:v>
                </c:pt>
                <c:pt idx="577">
                  <c:v>-2.7275</c:v>
                </c:pt>
                <c:pt idx="578">
                  <c:v>-2.7431000000000001</c:v>
                </c:pt>
                <c:pt idx="579">
                  <c:v>-2.7584</c:v>
                </c:pt>
                <c:pt idx="580">
                  <c:v>-2.7738</c:v>
                </c:pt>
                <c:pt idx="581">
                  <c:v>-2.7892000000000001</c:v>
                </c:pt>
                <c:pt idx="582">
                  <c:v>-2.8058000000000001</c:v>
                </c:pt>
                <c:pt idx="583">
                  <c:v>-2.8222999999999998</c:v>
                </c:pt>
                <c:pt idx="584">
                  <c:v>-2.8399000000000001</c:v>
                </c:pt>
                <c:pt idx="585">
                  <c:v>-2.8559000000000001</c:v>
                </c:pt>
                <c:pt idx="586">
                  <c:v>-2.8725000000000001</c:v>
                </c:pt>
                <c:pt idx="587">
                  <c:v>-2.8906000000000001</c:v>
                </c:pt>
                <c:pt idx="588">
                  <c:v>-2.9087000000000001</c:v>
                </c:pt>
                <c:pt idx="589">
                  <c:v>-2.9264000000000001</c:v>
                </c:pt>
                <c:pt idx="590">
                  <c:v>-2.9445000000000001</c:v>
                </c:pt>
                <c:pt idx="591">
                  <c:v>-2.9619</c:v>
                </c:pt>
                <c:pt idx="592">
                  <c:v>-2.9788999999999999</c:v>
                </c:pt>
                <c:pt idx="593">
                  <c:v>-2.9964</c:v>
                </c:pt>
                <c:pt idx="594">
                  <c:v>-3.0133000000000001</c:v>
                </c:pt>
                <c:pt idx="595">
                  <c:v>-3.0303</c:v>
                </c:pt>
                <c:pt idx="596">
                  <c:v>-3.0470000000000002</c:v>
                </c:pt>
                <c:pt idx="597">
                  <c:v>-3.0619999999999998</c:v>
                </c:pt>
                <c:pt idx="598">
                  <c:v>-3.0771000000000002</c:v>
                </c:pt>
                <c:pt idx="599">
                  <c:v>-3.0929000000000002</c:v>
                </c:pt>
                <c:pt idx="600">
                  <c:v>-3.1082000000000001</c:v>
                </c:pt>
                <c:pt idx="601">
                  <c:v>-3.1217999999999999</c:v>
                </c:pt>
                <c:pt idx="602">
                  <c:v>-3.1345000000000001</c:v>
                </c:pt>
                <c:pt idx="603">
                  <c:v>-3.1457000000000002</c:v>
                </c:pt>
                <c:pt idx="604">
                  <c:v>-3.1574</c:v>
                </c:pt>
                <c:pt idx="605">
                  <c:v>-3.1696</c:v>
                </c:pt>
                <c:pt idx="606">
                  <c:v>-3.1812</c:v>
                </c:pt>
                <c:pt idx="607">
                  <c:v>-3.1930999999999998</c:v>
                </c:pt>
                <c:pt idx="608">
                  <c:v>-3.2048000000000001</c:v>
                </c:pt>
                <c:pt idx="609">
                  <c:v>-3.2162999999999999</c:v>
                </c:pt>
                <c:pt idx="610">
                  <c:v>-3.2273999999999998</c:v>
                </c:pt>
                <c:pt idx="611">
                  <c:v>-3.2383000000000002</c:v>
                </c:pt>
                <c:pt idx="612">
                  <c:v>-3.2492000000000001</c:v>
                </c:pt>
                <c:pt idx="613">
                  <c:v>-3.2616999999999998</c:v>
                </c:pt>
                <c:pt idx="614">
                  <c:v>-3.2732000000000001</c:v>
                </c:pt>
                <c:pt idx="615">
                  <c:v>-3.2847</c:v>
                </c:pt>
                <c:pt idx="616">
                  <c:v>-3.2974000000000001</c:v>
                </c:pt>
                <c:pt idx="617">
                  <c:v>-3.3102</c:v>
                </c:pt>
                <c:pt idx="618">
                  <c:v>-3.3222999999999998</c:v>
                </c:pt>
                <c:pt idx="619">
                  <c:v>-3.3338000000000001</c:v>
                </c:pt>
                <c:pt idx="620">
                  <c:v>-3.3452999999999999</c:v>
                </c:pt>
                <c:pt idx="621">
                  <c:v>-3.3580000000000001</c:v>
                </c:pt>
                <c:pt idx="622">
                  <c:v>-3.3712</c:v>
                </c:pt>
                <c:pt idx="623">
                  <c:v>-3.3839000000000001</c:v>
                </c:pt>
                <c:pt idx="624">
                  <c:v>-3.3961999999999999</c:v>
                </c:pt>
                <c:pt idx="625">
                  <c:v>-3.4079000000000002</c:v>
                </c:pt>
                <c:pt idx="626">
                  <c:v>-3.4201000000000001</c:v>
                </c:pt>
                <c:pt idx="627">
                  <c:v>-3.4327000000000001</c:v>
                </c:pt>
                <c:pt idx="628">
                  <c:v>-3.4447999999999999</c:v>
                </c:pt>
                <c:pt idx="629">
                  <c:v>-3.4571999999999998</c:v>
                </c:pt>
                <c:pt idx="630">
                  <c:v>-3.4702000000000002</c:v>
                </c:pt>
                <c:pt idx="631">
                  <c:v>-3.4820000000000002</c:v>
                </c:pt>
                <c:pt idx="632">
                  <c:v>-3.492</c:v>
                </c:pt>
                <c:pt idx="633">
                  <c:v>-3.5021</c:v>
                </c:pt>
                <c:pt idx="634">
                  <c:v>-3.5116999999999998</c:v>
                </c:pt>
                <c:pt idx="635">
                  <c:v>-3.5215999999999998</c:v>
                </c:pt>
                <c:pt idx="636">
                  <c:v>-3.5308999999999999</c:v>
                </c:pt>
                <c:pt idx="637">
                  <c:v>-3.5413999999999999</c:v>
                </c:pt>
                <c:pt idx="638">
                  <c:v>-3.5522</c:v>
                </c:pt>
                <c:pt idx="639">
                  <c:v>-3.5634000000000001</c:v>
                </c:pt>
                <c:pt idx="640">
                  <c:v>-3.5743999999999998</c:v>
                </c:pt>
                <c:pt idx="641">
                  <c:v>-3.5857999999999999</c:v>
                </c:pt>
                <c:pt idx="642">
                  <c:v>-3.5973000000000002</c:v>
                </c:pt>
                <c:pt idx="643">
                  <c:v>-3.6095999999999999</c:v>
                </c:pt>
                <c:pt idx="644">
                  <c:v>-3.6231</c:v>
                </c:pt>
                <c:pt idx="645">
                  <c:v>-3.6358999999999999</c:v>
                </c:pt>
                <c:pt idx="646">
                  <c:v>-3.6486999999999998</c:v>
                </c:pt>
                <c:pt idx="647">
                  <c:v>-3.6614</c:v>
                </c:pt>
                <c:pt idx="648">
                  <c:v>-3.6745999999999999</c:v>
                </c:pt>
                <c:pt idx="649">
                  <c:v>-3.6879</c:v>
                </c:pt>
                <c:pt idx="650">
                  <c:v>-3.7023999999999999</c:v>
                </c:pt>
                <c:pt idx="651">
                  <c:v>-3.718</c:v>
                </c:pt>
                <c:pt idx="652">
                  <c:v>-3.7343000000000002</c:v>
                </c:pt>
                <c:pt idx="653">
                  <c:v>-3.7509999999999999</c:v>
                </c:pt>
                <c:pt idx="654">
                  <c:v>-3.766</c:v>
                </c:pt>
                <c:pt idx="655">
                  <c:v>-3.7816000000000001</c:v>
                </c:pt>
                <c:pt idx="656">
                  <c:v>-3.7970999999999999</c:v>
                </c:pt>
                <c:pt idx="657">
                  <c:v>-3.8130999999999999</c:v>
                </c:pt>
                <c:pt idx="658">
                  <c:v>-3.8279999999999998</c:v>
                </c:pt>
                <c:pt idx="659">
                  <c:v>-3.8431999999999999</c:v>
                </c:pt>
                <c:pt idx="660">
                  <c:v>-3.8580999999999999</c:v>
                </c:pt>
                <c:pt idx="661">
                  <c:v>-3.8738000000000001</c:v>
                </c:pt>
                <c:pt idx="662">
                  <c:v>-3.8889</c:v>
                </c:pt>
                <c:pt idx="663">
                  <c:v>-3.9033000000000002</c:v>
                </c:pt>
                <c:pt idx="664">
                  <c:v>-3.9174000000000002</c:v>
                </c:pt>
                <c:pt idx="665">
                  <c:v>-3.9308999999999998</c:v>
                </c:pt>
                <c:pt idx="666">
                  <c:v>-3.9441000000000002</c:v>
                </c:pt>
                <c:pt idx="667">
                  <c:v>-3.9567000000000001</c:v>
                </c:pt>
                <c:pt idx="668">
                  <c:v>-3.9693999999999998</c:v>
                </c:pt>
                <c:pt idx="669">
                  <c:v>-3.9824000000000002</c:v>
                </c:pt>
                <c:pt idx="670">
                  <c:v>-3.9950999999999999</c:v>
                </c:pt>
                <c:pt idx="671">
                  <c:v>-4.0082000000000004</c:v>
                </c:pt>
                <c:pt idx="672">
                  <c:v>-4.0213999999999999</c:v>
                </c:pt>
                <c:pt idx="673">
                  <c:v>-4.0347</c:v>
                </c:pt>
                <c:pt idx="674">
                  <c:v>-4.0480999999999998</c:v>
                </c:pt>
                <c:pt idx="675">
                  <c:v>-4.0609999999999999</c:v>
                </c:pt>
                <c:pt idx="676">
                  <c:v>-4.0735000000000001</c:v>
                </c:pt>
                <c:pt idx="677">
                  <c:v>-4.0865999999999998</c:v>
                </c:pt>
                <c:pt idx="678">
                  <c:v>-4.0986000000000002</c:v>
                </c:pt>
                <c:pt idx="679">
                  <c:v>-4.1098999999999997</c:v>
                </c:pt>
                <c:pt idx="680">
                  <c:v>-4.12</c:v>
                </c:pt>
                <c:pt idx="681">
                  <c:v>-4.1302000000000003</c:v>
                </c:pt>
                <c:pt idx="682">
                  <c:v>-4.1395</c:v>
                </c:pt>
                <c:pt idx="683">
                  <c:v>-4.149</c:v>
                </c:pt>
                <c:pt idx="684">
                  <c:v>-4.1589</c:v>
                </c:pt>
                <c:pt idx="685">
                  <c:v>-4.1694000000000004</c:v>
                </c:pt>
                <c:pt idx="686">
                  <c:v>-4.1801000000000004</c:v>
                </c:pt>
                <c:pt idx="687">
                  <c:v>-4.1894999999999998</c:v>
                </c:pt>
                <c:pt idx="688">
                  <c:v>-4.1974999999999998</c:v>
                </c:pt>
                <c:pt idx="689">
                  <c:v>-4.2051999999999996</c:v>
                </c:pt>
                <c:pt idx="690">
                  <c:v>-4.2110000000000003</c:v>
                </c:pt>
                <c:pt idx="691">
                  <c:v>-4.2163000000000004</c:v>
                </c:pt>
                <c:pt idx="692">
                  <c:v>-4.2220000000000004</c:v>
                </c:pt>
                <c:pt idx="693">
                  <c:v>-4.2286000000000001</c:v>
                </c:pt>
                <c:pt idx="694">
                  <c:v>-4.234</c:v>
                </c:pt>
                <c:pt idx="695">
                  <c:v>-4.2393000000000001</c:v>
                </c:pt>
                <c:pt idx="696">
                  <c:v>-4.2442000000000002</c:v>
                </c:pt>
                <c:pt idx="697">
                  <c:v>-4.2496</c:v>
                </c:pt>
                <c:pt idx="698">
                  <c:v>-4.2552000000000003</c:v>
                </c:pt>
                <c:pt idx="699">
                  <c:v>-4.2618999999999998</c:v>
                </c:pt>
                <c:pt idx="700">
                  <c:v>-4.2690999999999999</c:v>
                </c:pt>
                <c:pt idx="701">
                  <c:v>-4.2769000000000004</c:v>
                </c:pt>
                <c:pt idx="702">
                  <c:v>-4.2854000000000001</c:v>
                </c:pt>
                <c:pt idx="703">
                  <c:v>-4.2945000000000002</c:v>
                </c:pt>
                <c:pt idx="704">
                  <c:v>-4.3037999999999998</c:v>
                </c:pt>
                <c:pt idx="705">
                  <c:v>-4.3135000000000003</c:v>
                </c:pt>
                <c:pt idx="706">
                  <c:v>-4.3240999999999996</c:v>
                </c:pt>
                <c:pt idx="707">
                  <c:v>-4.3346999999999998</c:v>
                </c:pt>
                <c:pt idx="708">
                  <c:v>-4.3460999999999999</c:v>
                </c:pt>
                <c:pt idx="709">
                  <c:v>-4.3578000000000001</c:v>
                </c:pt>
                <c:pt idx="710">
                  <c:v>-4.3701999999999996</c:v>
                </c:pt>
                <c:pt idx="711">
                  <c:v>-4.383</c:v>
                </c:pt>
                <c:pt idx="712">
                  <c:v>-4.3941999999999997</c:v>
                </c:pt>
                <c:pt idx="713">
                  <c:v>-4.4067999999999996</c:v>
                </c:pt>
                <c:pt idx="714">
                  <c:v>-4.4196</c:v>
                </c:pt>
                <c:pt idx="715">
                  <c:v>-4.4330999999999996</c:v>
                </c:pt>
                <c:pt idx="716">
                  <c:v>-4.4461000000000004</c:v>
                </c:pt>
                <c:pt idx="717">
                  <c:v>-4.4585999999999997</c:v>
                </c:pt>
                <c:pt idx="718">
                  <c:v>-4.4705000000000004</c:v>
                </c:pt>
                <c:pt idx="719">
                  <c:v>-4.4821</c:v>
                </c:pt>
                <c:pt idx="720">
                  <c:v>-4.4924999999999997</c:v>
                </c:pt>
                <c:pt idx="721">
                  <c:v>-4.5026999999999999</c:v>
                </c:pt>
                <c:pt idx="722">
                  <c:v>-4.5115999999999996</c:v>
                </c:pt>
                <c:pt idx="723">
                  <c:v>-4.5190999999999999</c:v>
                </c:pt>
                <c:pt idx="724">
                  <c:v>-4.5259</c:v>
                </c:pt>
                <c:pt idx="725">
                  <c:v>-4.5316999999999998</c:v>
                </c:pt>
                <c:pt idx="726">
                  <c:v>-4.5380000000000003</c:v>
                </c:pt>
                <c:pt idx="727">
                  <c:v>-4.5438000000000001</c:v>
                </c:pt>
                <c:pt idx="728">
                  <c:v>-4.5509000000000004</c:v>
                </c:pt>
                <c:pt idx="729">
                  <c:v>-4.5571999999999999</c:v>
                </c:pt>
                <c:pt idx="730">
                  <c:v>-4.5617000000000001</c:v>
                </c:pt>
                <c:pt idx="731">
                  <c:v>-4.5664999999999996</c:v>
                </c:pt>
                <c:pt idx="732">
                  <c:v>-4.5705999999999998</c:v>
                </c:pt>
                <c:pt idx="733">
                  <c:v>-4.5761000000000003</c:v>
                </c:pt>
                <c:pt idx="734">
                  <c:v>-4.5814000000000004</c:v>
                </c:pt>
                <c:pt idx="735">
                  <c:v>-4.5875000000000004</c:v>
                </c:pt>
                <c:pt idx="736">
                  <c:v>-4.5941999999999998</c:v>
                </c:pt>
                <c:pt idx="737">
                  <c:v>-4.6013000000000002</c:v>
                </c:pt>
                <c:pt idx="738">
                  <c:v>-4.6092000000000004</c:v>
                </c:pt>
                <c:pt idx="739">
                  <c:v>-4.6185</c:v>
                </c:pt>
                <c:pt idx="740">
                  <c:v>-4.6275000000000004</c:v>
                </c:pt>
                <c:pt idx="741">
                  <c:v>-4.6372999999999998</c:v>
                </c:pt>
                <c:pt idx="742">
                  <c:v>-4.6481000000000003</c:v>
                </c:pt>
                <c:pt idx="743">
                  <c:v>-4.6599000000000004</c:v>
                </c:pt>
                <c:pt idx="744">
                  <c:v>-4.6727999999999996</c:v>
                </c:pt>
                <c:pt idx="745">
                  <c:v>-4.6844999999999999</c:v>
                </c:pt>
                <c:pt idx="746">
                  <c:v>-4.6966999999999999</c:v>
                </c:pt>
                <c:pt idx="747">
                  <c:v>-4.7073999999999998</c:v>
                </c:pt>
                <c:pt idx="748">
                  <c:v>-4.7195</c:v>
                </c:pt>
                <c:pt idx="749">
                  <c:v>-4.7339000000000002</c:v>
                </c:pt>
                <c:pt idx="750">
                  <c:v>-4.7496999999999998</c:v>
                </c:pt>
                <c:pt idx="751">
                  <c:v>-4.7656999999999998</c:v>
                </c:pt>
                <c:pt idx="752">
                  <c:v>-4.7803000000000004</c:v>
                </c:pt>
                <c:pt idx="753">
                  <c:v>-4.7948000000000004</c:v>
                </c:pt>
                <c:pt idx="754">
                  <c:v>-4.8089000000000004</c:v>
                </c:pt>
                <c:pt idx="755">
                  <c:v>-4.8228999999999997</c:v>
                </c:pt>
                <c:pt idx="756">
                  <c:v>-4.8365999999999998</c:v>
                </c:pt>
                <c:pt idx="757">
                  <c:v>-4.8482000000000003</c:v>
                </c:pt>
                <c:pt idx="758">
                  <c:v>-4.8586999999999998</c:v>
                </c:pt>
                <c:pt idx="759">
                  <c:v>-4.8688000000000002</c:v>
                </c:pt>
                <c:pt idx="760">
                  <c:v>-4.8784999999999998</c:v>
                </c:pt>
                <c:pt idx="761">
                  <c:v>-4.8864999999999998</c:v>
                </c:pt>
                <c:pt idx="762">
                  <c:v>-4.8945999999999996</c:v>
                </c:pt>
                <c:pt idx="763">
                  <c:v>-4.9012000000000002</c:v>
                </c:pt>
                <c:pt idx="764">
                  <c:v>-4.9099000000000004</c:v>
                </c:pt>
                <c:pt idx="765">
                  <c:v>-4.9184999999999999</c:v>
                </c:pt>
                <c:pt idx="766">
                  <c:v>-4.9282000000000004</c:v>
                </c:pt>
                <c:pt idx="767">
                  <c:v>-4.9372999999999996</c:v>
                </c:pt>
                <c:pt idx="768">
                  <c:v>-4.9444999999999997</c:v>
                </c:pt>
                <c:pt idx="769">
                  <c:v>-4.9500999999999999</c:v>
                </c:pt>
                <c:pt idx="770">
                  <c:v>-4.9565000000000001</c:v>
                </c:pt>
                <c:pt idx="771">
                  <c:v>-4.9630999999999998</c:v>
                </c:pt>
                <c:pt idx="772">
                  <c:v>-4.9684999999999997</c:v>
                </c:pt>
                <c:pt idx="773">
                  <c:v>-4.9741</c:v>
                </c:pt>
                <c:pt idx="774">
                  <c:v>-4.9789000000000003</c:v>
                </c:pt>
                <c:pt idx="775">
                  <c:v>-4.984</c:v>
                </c:pt>
                <c:pt idx="776">
                  <c:v>-4.9913999999999996</c:v>
                </c:pt>
                <c:pt idx="777">
                  <c:v>-4.9978999999999996</c:v>
                </c:pt>
                <c:pt idx="778">
                  <c:v>-5.0044000000000004</c:v>
                </c:pt>
                <c:pt idx="779">
                  <c:v>-5.0103999999999997</c:v>
                </c:pt>
                <c:pt idx="780">
                  <c:v>-5.0175999999999998</c:v>
                </c:pt>
                <c:pt idx="781">
                  <c:v>-5.0233999999999996</c:v>
                </c:pt>
                <c:pt idx="782">
                  <c:v>-5.0308999999999999</c:v>
                </c:pt>
                <c:pt idx="783">
                  <c:v>-5.0369000000000002</c:v>
                </c:pt>
                <c:pt idx="784">
                  <c:v>-5.0415000000000001</c:v>
                </c:pt>
                <c:pt idx="785">
                  <c:v>-5.0457000000000001</c:v>
                </c:pt>
                <c:pt idx="786">
                  <c:v>-5.05</c:v>
                </c:pt>
                <c:pt idx="787">
                  <c:v>-5.0553999999999997</c:v>
                </c:pt>
                <c:pt idx="788">
                  <c:v>-5.0614999999999997</c:v>
                </c:pt>
                <c:pt idx="789">
                  <c:v>-5.0659000000000001</c:v>
                </c:pt>
                <c:pt idx="790">
                  <c:v>-5.0694999999999997</c:v>
                </c:pt>
                <c:pt idx="791">
                  <c:v>-5.0731999999999999</c:v>
                </c:pt>
                <c:pt idx="792">
                  <c:v>-5.0769000000000002</c:v>
                </c:pt>
                <c:pt idx="793">
                  <c:v>-5.0816999999999997</c:v>
                </c:pt>
                <c:pt idx="794">
                  <c:v>-5.0864000000000003</c:v>
                </c:pt>
                <c:pt idx="795">
                  <c:v>-5.0895000000000001</c:v>
                </c:pt>
                <c:pt idx="796">
                  <c:v>-5.0941999999999998</c:v>
                </c:pt>
                <c:pt idx="797">
                  <c:v>-5.0995999999999997</c:v>
                </c:pt>
                <c:pt idx="798">
                  <c:v>-5.1050000000000004</c:v>
                </c:pt>
                <c:pt idx="799">
                  <c:v>-5.1105999999999998</c:v>
                </c:pt>
                <c:pt idx="800">
                  <c:v>-5.1170999999999998</c:v>
                </c:pt>
                <c:pt idx="801">
                  <c:v>-5.1223999999999998</c:v>
                </c:pt>
                <c:pt idx="802">
                  <c:v>-5.1285999999999996</c:v>
                </c:pt>
                <c:pt idx="803">
                  <c:v>-5.1357999999999997</c:v>
                </c:pt>
                <c:pt idx="804">
                  <c:v>-5.1425000000000001</c:v>
                </c:pt>
                <c:pt idx="805">
                  <c:v>-5.1489000000000003</c:v>
                </c:pt>
                <c:pt idx="806">
                  <c:v>-5.1543000000000001</c:v>
                </c:pt>
                <c:pt idx="807">
                  <c:v>-5.1589</c:v>
                </c:pt>
                <c:pt idx="808">
                  <c:v>-5.1646000000000001</c:v>
                </c:pt>
                <c:pt idx="809">
                  <c:v>-5.1715999999999998</c:v>
                </c:pt>
                <c:pt idx="810">
                  <c:v>-5.1794000000000002</c:v>
                </c:pt>
                <c:pt idx="811">
                  <c:v>-5.1863999999999999</c:v>
                </c:pt>
                <c:pt idx="812">
                  <c:v>-5.1924000000000001</c:v>
                </c:pt>
                <c:pt idx="813">
                  <c:v>-5.1985999999999999</c:v>
                </c:pt>
                <c:pt idx="814">
                  <c:v>-5.2054</c:v>
                </c:pt>
                <c:pt idx="815">
                  <c:v>-5.2119999999999997</c:v>
                </c:pt>
                <c:pt idx="816">
                  <c:v>-5.2191999999999998</c:v>
                </c:pt>
                <c:pt idx="817">
                  <c:v>-5.2275999999999998</c:v>
                </c:pt>
                <c:pt idx="818">
                  <c:v>-5.2351999999999999</c:v>
                </c:pt>
                <c:pt idx="819">
                  <c:v>-5.2423000000000002</c:v>
                </c:pt>
                <c:pt idx="820">
                  <c:v>-5.2500999999999998</c:v>
                </c:pt>
                <c:pt idx="821">
                  <c:v>-5.2565</c:v>
                </c:pt>
                <c:pt idx="822">
                  <c:v>-5.2625000000000002</c:v>
                </c:pt>
                <c:pt idx="823">
                  <c:v>-5.2686000000000002</c:v>
                </c:pt>
                <c:pt idx="824">
                  <c:v>-5.2747000000000002</c:v>
                </c:pt>
                <c:pt idx="825">
                  <c:v>-5.2813999999999997</c:v>
                </c:pt>
                <c:pt idx="826">
                  <c:v>-5.2889999999999997</c:v>
                </c:pt>
                <c:pt idx="827">
                  <c:v>-5.2967000000000004</c:v>
                </c:pt>
                <c:pt idx="828">
                  <c:v>-5.3045</c:v>
                </c:pt>
                <c:pt idx="829">
                  <c:v>-5.3120000000000003</c:v>
                </c:pt>
                <c:pt idx="830">
                  <c:v>-5.3212000000000002</c:v>
                </c:pt>
                <c:pt idx="831">
                  <c:v>-5.3304</c:v>
                </c:pt>
                <c:pt idx="832">
                  <c:v>-5.3391999999999999</c:v>
                </c:pt>
                <c:pt idx="833">
                  <c:v>-5.3475999999999999</c:v>
                </c:pt>
                <c:pt idx="834">
                  <c:v>-5.3554000000000004</c:v>
                </c:pt>
                <c:pt idx="835">
                  <c:v>-5.3608000000000002</c:v>
                </c:pt>
                <c:pt idx="836">
                  <c:v>-5.3650000000000002</c:v>
                </c:pt>
                <c:pt idx="837">
                  <c:v>-5.3693999999999997</c:v>
                </c:pt>
                <c:pt idx="838">
                  <c:v>-5.3738999999999999</c:v>
                </c:pt>
                <c:pt idx="839">
                  <c:v>-5.3785999999999996</c:v>
                </c:pt>
                <c:pt idx="840">
                  <c:v>-5.3837999999999999</c:v>
                </c:pt>
                <c:pt idx="841">
                  <c:v>-5.3891999999999998</c:v>
                </c:pt>
                <c:pt idx="842">
                  <c:v>-5.3959000000000001</c:v>
                </c:pt>
                <c:pt idx="843">
                  <c:v>-5.4017999999999997</c:v>
                </c:pt>
                <c:pt idx="844">
                  <c:v>-5.4082999999999997</c:v>
                </c:pt>
                <c:pt idx="845">
                  <c:v>-5.4139999999999997</c:v>
                </c:pt>
                <c:pt idx="846">
                  <c:v>-5.4191000000000003</c:v>
                </c:pt>
                <c:pt idx="847">
                  <c:v>-5.4233000000000002</c:v>
                </c:pt>
                <c:pt idx="848">
                  <c:v>-5.4272999999999998</c:v>
                </c:pt>
                <c:pt idx="849">
                  <c:v>-5.4295999999999998</c:v>
                </c:pt>
                <c:pt idx="850">
                  <c:v>-5.4314</c:v>
                </c:pt>
                <c:pt idx="851">
                  <c:v>-5.4339000000000004</c:v>
                </c:pt>
                <c:pt idx="852">
                  <c:v>-5.4360999999999997</c:v>
                </c:pt>
                <c:pt idx="853">
                  <c:v>-5.4375999999999998</c:v>
                </c:pt>
                <c:pt idx="854">
                  <c:v>-5.4401000000000002</c:v>
                </c:pt>
                <c:pt idx="855">
                  <c:v>-5.4424000000000001</c:v>
                </c:pt>
                <c:pt idx="856">
                  <c:v>-5.4446000000000003</c:v>
                </c:pt>
                <c:pt idx="857">
                  <c:v>-5.4474999999999998</c:v>
                </c:pt>
                <c:pt idx="858">
                  <c:v>-5.4500999999999999</c:v>
                </c:pt>
                <c:pt idx="859">
                  <c:v>-5.4532999999999996</c:v>
                </c:pt>
                <c:pt idx="860">
                  <c:v>-5.4558999999999997</c:v>
                </c:pt>
                <c:pt idx="861">
                  <c:v>-5.4576000000000002</c:v>
                </c:pt>
                <c:pt idx="862">
                  <c:v>-5.4607000000000001</c:v>
                </c:pt>
                <c:pt idx="863">
                  <c:v>-5.4630999999999998</c:v>
                </c:pt>
                <c:pt idx="864">
                  <c:v>-5.4661999999999997</c:v>
                </c:pt>
                <c:pt idx="865">
                  <c:v>-5.4687000000000001</c:v>
                </c:pt>
                <c:pt idx="866">
                  <c:v>-5.4714</c:v>
                </c:pt>
                <c:pt idx="867">
                  <c:v>-5.4736000000000002</c:v>
                </c:pt>
                <c:pt idx="868">
                  <c:v>-5.4767000000000001</c:v>
                </c:pt>
                <c:pt idx="869">
                  <c:v>-5.4809000000000001</c:v>
                </c:pt>
                <c:pt idx="870">
                  <c:v>-5.4843999999999999</c:v>
                </c:pt>
                <c:pt idx="871">
                  <c:v>-5.4881000000000002</c:v>
                </c:pt>
                <c:pt idx="872">
                  <c:v>-5.4927000000000001</c:v>
                </c:pt>
                <c:pt idx="873">
                  <c:v>-5.4983000000000004</c:v>
                </c:pt>
                <c:pt idx="874">
                  <c:v>-5.5046999999999997</c:v>
                </c:pt>
                <c:pt idx="875">
                  <c:v>-5.5114000000000001</c:v>
                </c:pt>
                <c:pt idx="876">
                  <c:v>-5.5167999999999999</c:v>
                </c:pt>
                <c:pt idx="877">
                  <c:v>-5.5213000000000001</c:v>
                </c:pt>
                <c:pt idx="878">
                  <c:v>-5.5255000000000001</c:v>
                </c:pt>
                <c:pt idx="879">
                  <c:v>-5.5304000000000002</c:v>
                </c:pt>
                <c:pt idx="880">
                  <c:v>-5.5353000000000003</c:v>
                </c:pt>
                <c:pt idx="881">
                  <c:v>-5.5389999999999997</c:v>
                </c:pt>
                <c:pt idx="882">
                  <c:v>-5.5427999999999997</c:v>
                </c:pt>
                <c:pt idx="883">
                  <c:v>-5.5462999999999996</c:v>
                </c:pt>
                <c:pt idx="884">
                  <c:v>-5.5507</c:v>
                </c:pt>
                <c:pt idx="885">
                  <c:v>-5.5552000000000001</c:v>
                </c:pt>
                <c:pt idx="886">
                  <c:v>-5.5610999999999997</c:v>
                </c:pt>
                <c:pt idx="887">
                  <c:v>-5.5666000000000002</c:v>
                </c:pt>
                <c:pt idx="888">
                  <c:v>-5.5716000000000001</c:v>
                </c:pt>
                <c:pt idx="889">
                  <c:v>-5.5772000000000004</c:v>
                </c:pt>
                <c:pt idx="890">
                  <c:v>-5.5827999999999998</c:v>
                </c:pt>
                <c:pt idx="891">
                  <c:v>-5.5881999999999996</c:v>
                </c:pt>
                <c:pt idx="892">
                  <c:v>-5.5922999999999998</c:v>
                </c:pt>
                <c:pt idx="893">
                  <c:v>-5.5951000000000004</c:v>
                </c:pt>
                <c:pt idx="894">
                  <c:v>-5.5975999999999999</c:v>
                </c:pt>
                <c:pt idx="895">
                  <c:v>-5.6010999999999997</c:v>
                </c:pt>
                <c:pt idx="896">
                  <c:v>-5.6054000000000004</c:v>
                </c:pt>
                <c:pt idx="897">
                  <c:v>-5.6094999999999997</c:v>
                </c:pt>
                <c:pt idx="898">
                  <c:v>-5.6135000000000002</c:v>
                </c:pt>
                <c:pt idx="899">
                  <c:v>-5.6173000000000002</c:v>
                </c:pt>
                <c:pt idx="900">
                  <c:v>-5.6204999999999998</c:v>
                </c:pt>
                <c:pt idx="901">
                  <c:v>-5.6228999999999996</c:v>
                </c:pt>
                <c:pt idx="902">
                  <c:v>-5.6249000000000002</c:v>
                </c:pt>
                <c:pt idx="903">
                  <c:v>-5.6261000000000001</c:v>
                </c:pt>
                <c:pt idx="904">
                  <c:v>-5.6283000000000003</c:v>
                </c:pt>
                <c:pt idx="905">
                  <c:v>-5.6288999999999998</c:v>
                </c:pt>
                <c:pt idx="906">
                  <c:v>-5.6284999999999998</c:v>
                </c:pt>
                <c:pt idx="907">
                  <c:v>-5.6287000000000003</c:v>
                </c:pt>
                <c:pt idx="908">
                  <c:v>-5.6280000000000001</c:v>
                </c:pt>
                <c:pt idx="909">
                  <c:v>-5.6273999999999997</c:v>
                </c:pt>
                <c:pt idx="910">
                  <c:v>-5.6265999999999998</c:v>
                </c:pt>
                <c:pt idx="911">
                  <c:v>-5.6257000000000001</c:v>
                </c:pt>
                <c:pt idx="912">
                  <c:v>-5.6257000000000001</c:v>
                </c:pt>
                <c:pt idx="913">
                  <c:v>-5.6252000000000004</c:v>
                </c:pt>
                <c:pt idx="914">
                  <c:v>-5.6242999999999999</c:v>
                </c:pt>
                <c:pt idx="915">
                  <c:v>-5.6227999999999998</c:v>
                </c:pt>
                <c:pt idx="916">
                  <c:v>-5.6211000000000002</c:v>
                </c:pt>
                <c:pt idx="917">
                  <c:v>-5.6185999999999998</c:v>
                </c:pt>
                <c:pt idx="918">
                  <c:v>-5.6158999999999999</c:v>
                </c:pt>
                <c:pt idx="919">
                  <c:v>-5.6135999999999999</c:v>
                </c:pt>
                <c:pt idx="920">
                  <c:v>-5.6124999999999998</c:v>
                </c:pt>
                <c:pt idx="921">
                  <c:v>-5.6115000000000004</c:v>
                </c:pt>
                <c:pt idx="922">
                  <c:v>-5.6111000000000004</c:v>
                </c:pt>
                <c:pt idx="923">
                  <c:v>-5.6098999999999997</c:v>
                </c:pt>
                <c:pt idx="924">
                  <c:v>-5.6086999999999998</c:v>
                </c:pt>
                <c:pt idx="925">
                  <c:v>-5.6081000000000003</c:v>
                </c:pt>
                <c:pt idx="926">
                  <c:v>-5.6070000000000002</c:v>
                </c:pt>
                <c:pt idx="927">
                  <c:v>-5.6066000000000003</c:v>
                </c:pt>
                <c:pt idx="928">
                  <c:v>-5.6062000000000003</c:v>
                </c:pt>
                <c:pt idx="929">
                  <c:v>-5.6058000000000003</c:v>
                </c:pt>
                <c:pt idx="930">
                  <c:v>-5.6059000000000001</c:v>
                </c:pt>
                <c:pt idx="931">
                  <c:v>-5.6060999999999996</c:v>
                </c:pt>
                <c:pt idx="932">
                  <c:v>-5.6069000000000004</c:v>
                </c:pt>
                <c:pt idx="933">
                  <c:v>-5.6077000000000004</c:v>
                </c:pt>
                <c:pt idx="934">
                  <c:v>-5.6083999999999996</c:v>
                </c:pt>
                <c:pt idx="935">
                  <c:v>-5.6096000000000004</c:v>
                </c:pt>
                <c:pt idx="936">
                  <c:v>-5.6109999999999998</c:v>
                </c:pt>
                <c:pt idx="937">
                  <c:v>-5.6139999999999999</c:v>
                </c:pt>
                <c:pt idx="938">
                  <c:v>-5.6169000000000002</c:v>
                </c:pt>
                <c:pt idx="939">
                  <c:v>-5.6189</c:v>
                </c:pt>
                <c:pt idx="940">
                  <c:v>-5.6215000000000002</c:v>
                </c:pt>
                <c:pt idx="941">
                  <c:v>-5.6235999999999997</c:v>
                </c:pt>
                <c:pt idx="942">
                  <c:v>-5.6247999999999996</c:v>
                </c:pt>
                <c:pt idx="943">
                  <c:v>-5.6245000000000003</c:v>
                </c:pt>
                <c:pt idx="944">
                  <c:v>-5.6288999999999998</c:v>
                </c:pt>
                <c:pt idx="945">
                  <c:v>-5.6265000000000001</c:v>
                </c:pt>
                <c:pt idx="946">
                  <c:v>-5.6364000000000001</c:v>
                </c:pt>
                <c:pt idx="947">
                  <c:v>-5.6376999999999997</c:v>
                </c:pt>
                <c:pt idx="948">
                  <c:v>-5.6388999999999996</c:v>
                </c:pt>
                <c:pt idx="949">
                  <c:v>-5.6406999999999998</c:v>
                </c:pt>
                <c:pt idx="950">
                  <c:v>-5.6426999999999996</c:v>
                </c:pt>
              </c:numCache>
            </c:numRef>
          </c:yVal>
        </c:ser>
        <c:ser>
          <c:idx val="2"/>
          <c:order val="1"/>
          <c:tx>
            <c:v>Spectrum 757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'w, Outer-flow scaling'!$C$16:$C$966</c:f>
              <c:numCache>
                <c:formatCode>0.0000</c:formatCode>
                <c:ptCount val="951"/>
                <c:pt idx="0">
                  <c:v>-1.4644999999999999</c:v>
                </c:pt>
                <c:pt idx="1">
                  <c:v>-1.421</c:v>
                </c:pt>
                <c:pt idx="2">
                  <c:v>-1.3815</c:v>
                </c:pt>
                <c:pt idx="3">
                  <c:v>-1.3452999999999999</c:v>
                </c:pt>
                <c:pt idx="4">
                  <c:v>-1.3119000000000001</c:v>
                </c:pt>
                <c:pt idx="5">
                  <c:v>-1.2808999999999999</c:v>
                </c:pt>
                <c:pt idx="6">
                  <c:v>-1.2519</c:v>
                </c:pt>
                <c:pt idx="7">
                  <c:v>-1.2246999999999999</c:v>
                </c:pt>
                <c:pt idx="8">
                  <c:v>-1.1992</c:v>
                </c:pt>
                <c:pt idx="9">
                  <c:v>-1.1751</c:v>
                </c:pt>
                <c:pt idx="10">
                  <c:v>-1.1521999999999999</c:v>
                </c:pt>
                <c:pt idx="11">
                  <c:v>-1.1305000000000001</c:v>
                </c:pt>
                <c:pt idx="12">
                  <c:v>-1.1097999999999999</c:v>
                </c:pt>
                <c:pt idx="13">
                  <c:v>-1.0900000000000001</c:v>
                </c:pt>
                <c:pt idx="14">
                  <c:v>-1.0711999999999999</c:v>
                </c:pt>
                <c:pt idx="15">
                  <c:v>-1.0530999999999999</c:v>
                </c:pt>
                <c:pt idx="16">
                  <c:v>-1.0357000000000001</c:v>
                </c:pt>
                <c:pt idx="17">
                  <c:v>-1.0189999999999999</c:v>
                </c:pt>
                <c:pt idx="18">
                  <c:v>-1.0028999999999999</c:v>
                </c:pt>
                <c:pt idx="19">
                  <c:v>-0.98738000000000004</c:v>
                </c:pt>
                <c:pt idx="20">
                  <c:v>-0.97240000000000004</c:v>
                </c:pt>
                <c:pt idx="21">
                  <c:v>-0.95791999999999999</c:v>
                </c:pt>
                <c:pt idx="22">
                  <c:v>-0.94391000000000003</c:v>
                </c:pt>
                <c:pt idx="23">
                  <c:v>-0.93033999999999994</c:v>
                </c:pt>
                <c:pt idx="24">
                  <c:v>-0.91718</c:v>
                </c:pt>
                <c:pt idx="25">
                  <c:v>-0.90439999999999998</c:v>
                </c:pt>
                <c:pt idx="26">
                  <c:v>-0.89198999999999995</c:v>
                </c:pt>
                <c:pt idx="27">
                  <c:v>-0.87992999999999999</c:v>
                </c:pt>
                <c:pt idx="28">
                  <c:v>-0.86819000000000002</c:v>
                </c:pt>
                <c:pt idx="29">
                  <c:v>-0.85675999999999997</c:v>
                </c:pt>
                <c:pt idx="30">
                  <c:v>-0.84562999999999999</c:v>
                </c:pt>
                <c:pt idx="31">
                  <c:v>-0.83477000000000001</c:v>
                </c:pt>
                <c:pt idx="32">
                  <c:v>-0.82416999999999996</c:v>
                </c:pt>
                <c:pt idx="33">
                  <c:v>-0.81383000000000005</c:v>
                </c:pt>
                <c:pt idx="34">
                  <c:v>-0.80373000000000006</c:v>
                </c:pt>
                <c:pt idx="35">
                  <c:v>-0.79386000000000001</c:v>
                </c:pt>
                <c:pt idx="36">
                  <c:v>-0.78420999999999996</c:v>
                </c:pt>
                <c:pt idx="37">
                  <c:v>-0.77476999999999996</c:v>
                </c:pt>
                <c:pt idx="38">
                  <c:v>-0.76553000000000004</c:v>
                </c:pt>
                <c:pt idx="39">
                  <c:v>-0.75648000000000004</c:v>
                </c:pt>
                <c:pt idx="40">
                  <c:v>-0.74761999999999995</c:v>
                </c:pt>
                <c:pt idx="41">
                  <c:v>-0.73892999999999998</c:v>
                </c:pt>
                <c:pt idx="42">
                  <c:v>-0.73041999999999996</c:v>
                </c:pt>
                <c:pt idx="43">
                  <c:v>-0.72206000000000004</c:v>
                </c:pt>
                <c:pt idx="44">
                  <c:v>-0.71387</c:v>
                </c:pt>
                <c:pt idx="45">
                  <c:v>-0.70582999999999996</c:v>
                </c:pt>
                <c:pt idx="46">
                  <c:v>-0.69793000000000005</c:v>
                </c:pt>
                <c:pt idx="47">
                  <c:v>-0.69016999999999995</c:v>
                </c:pt>
                <c:pt idx="48">
                  <c:v>-0.68255999999999994</c:v>
                </c:pt>
                <c:pt idx="49">
                  <c:v>-0.67506999999999995</c:v>
                </c:pt>
                <c:pt idx="50">
                  <c:v>-0.66771000000000003</c:v>
                </c:pt>
                <c:pt idx="51">
                  <c:v>-0.66047</c:v>
                </c:pt>
                <c:pt idx="52">
                  <c:v>-0.65334999999999999</c:v>
                </c:pt>
                <c:pt idx="53">
                  <c:v>-0.64634000000000003</c:v>
                </c:pt>
                <c:pt idx="54">
                  <c:v>-0.63944999999999996</c:v>
                </c:pt>
                <c:pt idx="55">
                  <c:v>-0.63266</c:v>
                </c:pt>
                <c:pt idx="56">
                  <c:v>-0.62597999999999998</c:v>
                </c:pt>
                <c:pt idx="57">
                  <c:v>-0.61939999999999995</c:v>
                </c:pt>
                <c:pt idx="58">
                  <c:v>-0.61292000000000002</c:v>
                </c:pt>
                <c:pt idx="59">
                  <c:v>-0.60653000000000001</c:v>
                </c:pt>
                <c:pt idx="60">
                  <c:v>-0.60024</c:v>
                </c:pt>
                <c:pt idx="61">
                  <c:v>-0.59402999999999995</c:v>
                </c:pt>
                <c:pt idx="62">
                  <c:v>-0.58792</c:v>
                </c:pt>
                <c:pt idx="63">
                  <c:v>-0.58189000000000002</c:v>
                </c:pt>
                <c:pt idx="64">
                  <c:v>-0.57594000000000001</c:v>
                </c:pt>
                <c:pt idx="65">
                  <c:v>-0.57006999999999997</c:v>
                </c:pt>
                <c:pt idx="66">
                  <c:v>-0.56428</c:v>
                </c:pt>
                <c:pt idx="67">
                  <c:v>-0.55855999999999995</c:v>
                </c:pt>
                <c:pt idx="68">
                  <c:v>-0.55291999999999997</c:v>
                </c:pt>
                <c:pt idx="69">
                  <c:v>-0.54735</c:v>
                </c:pt>
                <c:pt idx="70">
                  <c:v>-0.54186000000000001</c:v>
                </c:pt>
                <c:pt idx="71">
                  <c:v>-0.53642999999999996</c:v>
                </c:pt>
                <c:pt idx="72">
                  <c:v>-0.53107000000000004</c:v>
                </c:pt>
                <c:pt idx="73">
                  <c:v>-0.52576999999999996</c:v>
                </c:pt>
                <c:pt idx="74">
                  <c:v>-0.52054</c:v>
                </c:pt>
                <c:pt idx="75">
                  <c:v>-0.51536999999999999</c:v>
                </c:pt>
                <c:pt idx="76">
                  <c:v>-0.51026000000000005</c:v>
                </c:pt>
                <c:pt idx="77">
                  <c:v>-0.50521000000000005</c:v>
                </c:pt>
                <c:pt idx="78">
                  <c:v>-0.50022</c:v>
                </c:pt>
                <c:pt idx="79">
                  <c:v>-0.49528</c:v>
                </c:pt>
                <c:pt idx="80">
                  <c:v>-0.4904</c:v>
                </c:pt>
                <c:pt idx="81">
                  <c:v>-0.48557</c:v>
                </c:pt>
                <c:pt idx="82">
                  <c:v>-0.48080000000000001</c:v>
                </c:pt>
                <c:pt idx="83">
                  <c:v>-0.47608</c:v>
                </c:pt>
                <c:pt idx="84">
                  <c:v>-0.47141</c:v>
                </c:pt>
                <c:pt idx="85">
                  <c:v>-0.46678999999999998</c:v>
                </c:pt>
                <c:pt idx="86">
                  <c:v>-0.46222000000000002</c:v>
                </c:pt>
                <c:pt idx="87">
                  <c:v>-0.4577</c:v>
                </c:pt>
                <c:pt idx="88">
                  <c:v>-0.45322000000000001</c:v>
                </c:pt>
                <c:pt idx="89">
                  <c:v>-0.44879000000000002</c:v>
                </c:pt>
                <c:pt idx="90">
                  <c:v>-0.44440000000000002</c:v>
                </c:pt>
                <c:pt idx="91">
                  <c:v>-0.44006000000000001</c:v>
                </c:pt>
                <c:pt idx="92">
                  <c:v>-0.43575999999999998</c:v>
                </c:pt>
                <c:pt idx="93">
                  <c:v>-0.43149999999999999</c:v>
                </c:pt>
                <c:pt idx="94">
                  <c:v>-0.42727999999999999</c:v>
                </c:pt>
                <c:pt idx="95">
                  <c:v>-0.42310999999999999</c:v>
                </c:pt>
                <c:pt idx="96">
                  <c:v>-0.41897000000000001</c:v>
                </c:pt>
                <c:pt idx="97">
                  <c:v>-0.41487000000000002</c:v>
                </c:pt>
                <c:pt idx="98">
                  <c:v>-0.41081000000000001</c:v>
                </c:pt>
                <c:pt idx="99">
                  <c:v>-0.40678999999999998</c:v>
                </c:pt>
                <c:pt idx="100">
                  <c:v>-0.40281</c:v>
                </c:pt>
                <c:pt idx="101">
                  <c:v>-0.39885999999999999</c:v>
                </c:pt>
                <c:pt idx="102">
                  <c:v>-0.39495000000000002</c:v>
                </c:pt>
                <c:pt idx="103">
                  <c:v>-0.39106999999999997</c:v>
                </c:pt>
                <c:pt idx="104">
                  <c:v>-0.38723000000000002</c:v>
                </c:pt>
                <c:pt idx="105">
                  <c:v>-0.38341999999999998</c:v>
                </c:pt>
                <c:pt idx="106">
                  <c:v>-0.37963999999999998</c:v>
                </c:pt>
                <c:pt idx="107">
                  <c:v>-0.37590000000000001</c:v>
                </c:pt>
                <c:pt idx="108">
                  <c:v>-0.37219000000000002</c:v>
                </c:pt>
                <c:pt idx="109">
                  <c:v>-0.36849999999999999</c:v>
                </c:pt>
                <c:pt idx="110">
                  <c:v>-0.36486000000000002</c:v>
                </c:pt>
                <c:pt idx="111">
                  <c:v>-0.36124000000000001</c:v>
                </c:pt>
                <c:pt idx="112">
                  <c:v>-0.35765000000000002</c:v>
                </c:pt>
                <c:pt idx="113">
                  <c:v>-0.35409000000000002</c:v>
                </c:pt>
                <c:pt idx="114">
                  <c:v>-0.35055999999999998</c:v>
                </c:pt>
                <c:pt idx="115">
                  <c:v>-0.34705000000000003</c:v>
                </c:pt>
                <c:pt idx="116">
                  <c:v>-0.34358</c:v>
                </c:pt>
                <c:pt idx="117">
                  <c:v>-0.34012999999999999</c:v>
                </c:pt>
                <c:pt idx="118">
                  <c:v>-0.33671000000000001</c:v>
                </c:pt>
                <c:pt idx="119">
                  <c:v>-0.33332000000000001</c:v>
                </c:pt>
                <c:pt idx="120">
                  <c:v>-0.32995000000000002</c:v>
                </c:pt>
                <c:pt idx="121">
                  <c:v>-0.32661000000000001</c:v>
                </c:pt>
                <c:pt idx="122">
                  <c:v>-0.32329999999999998</c:v>
                </c:pt>
                <c:pt idx="123">
                  <c:v>-0.32001000000000002</c:v>
                </c:pt>
                <c:pt idx="124">
                  <c:v>-0.31674000000000002</c:v>
                </c:pt>
                <c:pt idx="125">
                  <c:v>-0.3135</c:v>
                </c:pt>
                <c:pt idx="126">
                  <c:v>-0.31028</c:v>
                </c:pt>
                <c:pt idx="127">
                  <c:v>-0.30708999999999997</c:v>
                </c:pt>
                <c:pt idx="128">
                  <c:v>-0.30392000000000002</c:v>
                </c:pt>
                <c:pt idx="129">
                  <c:v>-0.30076999999999998</c:v>
                </c:pt>
                <c:pt idx="130">
                  <c:v>-0.29765000000000003</c:v>
                </c:pt>
                <c:pt idx="131">
                  <c:v>-0.29454999999999998</c:v>
                </c:pt>
                <c:pt idx="132">
                  <c:v>-0.29147000000000001</c:v>
                </c:pt>
                <c:pt idx="133">
                  <c:v>-0.28841</c:v>
                </c:pt>
                <c:pt idx="134">
                  <c:v>-0.28537000000000001</c:v>
                </c:pt>
                <c:pt idx="135">
                  <c:v>-0.28236</c:v>
                </c:pt>
                <c:pt idx="136">
                  <c:v>-0.27936</c:v>
                </c:pt>
                <c:pt idx="137">
                  <c:v>-0.27639000000000002</c:v>
                </c:pt>
                <c:pt idx="138">
                  <c:v>-0.27343000000000001</c:v>
                </c:pt>
                <c:pt idx="139">
                  <c:v>-0.27050000000000002</c:v>
                </c:pt>
                <c:pt idx="140">
                  <c:v>-0.26757999999999998</c:v>
                </c:pt>
                <c:pt idx="141">
                  <c:v>-0.26468999999999998</c:v>
                </c:pt>
                <c:pt idx="142">
                  <c:v>-0.26180999999999999</c:v>
                </c:pt>
                <c:pt idx="143">
                  <c:v>-0.25895000000000001</c:v>
                </c:pt>
                <c:pt idx="144">
                  <c:v>-0.25611</c:v>
                </c:pt>
                <c:pt idx="145">
                  <c:v>-0.25329000000000002</c:v>
                </c:pt>
                <c:pt idx="146">
                  <c:v>-0.25048999999999999</c:v>
                </c:pt>
                <c:pt idx="147">
                  <c:v>-0.24771000000000001</c:v>
                </c:pt>
                <c:pt idx="148">
                  <c:v>-0.24493999999999999</c:v>
                </c:pt>
                <c:pt idx="149">
                  <c:v>-0.24218999999999999</c:v>
                </c:pt>
                <c:pt idx="150">
                  <c:v>-0.23946000000000001</c:v>
                </c:pt>
                <c:pt idx="151">
                  <c:v>-0.23674999999999999</c:v>
                </c:pt>
                <c:pt idx="152">
                  <c:v>-0.23405000000000001</c:v>
                </c:pt>
                <c:pt idx="153">
                  <c:v>-0.23136999999999999</c:v>
                </c:pt>
                <c:pt idx="154">
                  <c:v>-0.22871</c:v>
                </c:pt>
                <c:pt idx="155">
                  <c:v>-0.22606000000000001</c:v>
                </c:pt>
                <c:pt idx="156">
                  <c:v>-0.22342999999999999</c:v>
                </c:pt>
                <c:pt idx="157">
                  <c:v>-0.22081000000000001</c:v>
                </c:pt>
                <c:pt idx="158">
                  <c:v>-0.21820999999999999</c:v>
                </c:pt>
                <c:pt idx="159">
                  <c:v>-0.21562000000000001</c:v>
                </c:pt>
                <c:pt idx="160">
                  <c:v>-0.21304999999999999</c:v>
                </c:pt>
                <c:pt idx="161">
                  <c:v>-0.21049999999999999</c:v>
                </c:pt>
                <c:pt idx="162">
                  <c:v>-0.20796000000000001</c:v>
                </c:pt>
                <c:pt idx="163">
                  <c:v>-0.20543</c:v>
                </c:pt>
                <c:pt idx="164">
                  <c:v>-0.20291999999999999</c:v>
                </c:pt>
                <c:pt idx="165">
                  <c:v>-0.20043</c:v>
                </c:pt>
                <c:pt idx="166">
                  <c:v>-0.19794999999999999</c:v>
                </c:pt>
                <c:pt idx="167">
                  <c:v>-0.19547999999999999</c:v>
                </c:pt>
                <c:pt idx="168">
                  <c:v>-0.19302</c:v>
                </c:pt>
                <c:pt idx="169">
                  <c:v>-0.19058</c:v>
                </c:pt>
                <c:pt idx="170">
                  <c:v>-0.18815999999999999</c:v>
                </c:pt>
                <c:pt idx="171">
                  <c:v>-0.18575</c:v>
                </c:pt>
                <c:pt idx="172">
                  <c:v>-0.18335000000000001</c:v>
                </c:pt>
                <c:pt idx="173">
                  <c:v>-0.18096000000000001</c:v>
                </c:pt>
                <c:pt idx="174">
                  <c:v>-0.17859</c:v>
                </c:pt>
                <c:pt idx="175">
                  <c:v>-0.17623</c:v>
                </c:pt>
                <c:pt idx="176">
                  <c:v>-0.17388000000000001</c:v>
                </c:pt>
                <c:pt idx="177">
                  <c:v>-0.17154</c:v>
                </c:pt>
                <c:pt idx="178">
                  <c:v>-0.16922000000000001</c:v>
                </c:pt>
                <c:pt idx="179">
                  <c:v>-0.16691</c:v>
                </c:pt>
                <c:pt idx="180">
                  <c:v>-0.16461000000000001</c:v>
                </c:pt>
                <c:pt idx="181">
                  <c:v>-0.16233</c:v>
                </c:pt>
                <c:pt idx="182">
                  <c:v>-0.16005</c:v>
                </c:pt>
                <c:pt idx="183">
                  <c:v>-0.15779000000000001</c:v>
                </c:pt>
                <c:pt idx="184">
                  <c:v>-0.15554000000000001</c:v>
                </c:pt>
                <c:pt idx="185">
                  <c:v>-0.15329999999999999</c:v>
                </c:pt>
                <c:pt idx="186">
                  <c:v>-0.15107999999999999</c:v>
                </c:pt>
                <c:pt idx="187">
                  <c:v>-0.14885999999999999</c:v>
                </c:pt>
                <c:pt idx="188">
                  <c:v>-0.14666000000000001</c:v>
                </c:pt>
                <c:pt idx="189">
                  <c:v>-0.14446000000000001</c:v>
                </c:pt>
                <c:pt idx="190">
                  <c:v>-0.14227999999999999</c:v>
                </c:pt>
                <c:pt idx="191">
                  <c:v>-0.14011000000000001</c:v>
                </c:pt>
                <c:pt idx="192">
                  <c:v>-0.13794999999999999</c:v>
                </c:pt>
                <c:pt idx="193">
                  <c:v>-0.1358</c:v>
                </c:pt>
                <c:pt idx="194">
                  <c:v>-0.13366</c:v>
                </c:pt>
                <c:pt idx="195">
                  <c:v>-0.13153000000000001</c:v>
                </c:pt>
                <c:pt idx="196">
                  <c:v>-0.12941</c:v>
                </c:pt>
                <c:pt idx="197">
                  <c:v>-0.1273</c:v>
                </c:pt>
                <c:pt idx="198">
                  <c:v>-0.12520000000000001</c:v>
                </c:pt>
                <c:pt idx="199">
                  <c:v>-0.12311999999999999</c:v>
                </c:pt>
                <c:pt idx="200">
                  <c:v>-0.12103999999999999</c:v>
                </c:pt>
                <c:pt idx="201">
                  <c:v>-0.11897000000000001</c:v>
                </c:pt>
                <c:pt idx="202">
                  <c:v>-0.11691</c:v>
                </c:pt>
                <c:pt idx="203">
                  <c:v>-0.11486</c:v>
                </c:pt>
                <c:pt idx="204">
                  <c:v>-0.11283</c:v>
                </c:pt>
                <c:pt idx="205">
                  <c:v>-0.1108</c:v>
                </c:pt>
                <c:pt idx="206">
                  <c:v>-0.10878</c:v>
                </c:pt>
                <c:pt idx="207">
                  <c:v>-0.10677</c:v>
                </c:pt>
                <c:pt idx="208">
                  <c:v>-0.10476000000000001</c:v>
                </c:pt>
                <c:pt idx="209">
                  <c:v>-0.10277</c:v>
                </c:pt>
                <c:pt idx="210">
                  <c:v>-0.10079</c:v>
                </c:pt>
                <c:pt idx="211">
                  <c:v>-9.8813999999999999E-2</c:v>
                </c:pt>
                <c:pt idx="212">
                  <c:v>-9.6849000000000005E-2</c:v>
                </c:pt>
                <c:pt idx="213">
                  <c:v>-9.4893000000000005E-2</c:v>
                </c:pt>
                <c:pt idx="214">
                  <c:v>-9.2946000000000001E-2</c:v>
                </c:pt>
                <c:pt idx="215">
                  <c:v>-9.1007000000000005E-2</c:v>
                </c:pt>
                <c:pt idx="216">
                  <c:v>-8.9076000000000002E-2</c:v>
                </c:pt>
                <c:pt idx="217">
                  <c:v>-8.7154999999999996E-2</c:v>
                </c:pt>
                <c:pt idx="218">
                  <c:v>-8.5241999999999998E-2</c:v>
                </c:pt>
                <c:pt idx="219">
                  <c:v>-8.3336999999999994E-2</c:v>
                </c:pt>
                <c:pt idx="220">
                  <c:v>-8.1439999999999999E-2</c:v>
                </c:pt>
                <c:pt idx="221">
                  <c:v>-7.9551999999999998E-2</c:v>
                </c:pt>
                <c:pt idx="222">
                  <c:v>-7.7672000000000005E-2</c:v>
                </c:pt>
                <c:pt idx="223">
                  <c:v>-7.5800000000000006E-2</c:v>
                </c:pt>
                <c:pt idx="224">
                  <c:v>-7.3936000000000002E-2</c:v>
                </c:pt>
                <c:pt idx="225">
                  <c:v>-7.2080000000000005E-2</c:v>
                </c:pt>
                <c:pt idx="226">
                  <c:v>-7.0232000000000003E-2</c:v>
                </c:pt>
                <c:pt idx="227">
                  <c:v>-6.8391999999999994E-2</c:v>
                </c:pt>
                <c:pt idx="228">
                  <c:v>-6.6558999999999993E-2</c:v>
                </c:pt>
                <c:pt idx="229">
                  <c:v>-6.4692E-2</c:v>
                </c:pt>
                <c:pt idx="230">
                  <c:v>-6.2743999999999994E-2</c:v>
                </c:pt>
                <c:pt idx="231">
                  <c:v>-6.0672999999999998E-2</c:v>
                </c:pt>
                <c:pt idx="232">
                  <c:v>-5.8435000000000001E-2</c:v>
                </c:pt>
                <c:pt idx="233">
                  <c:v>-5.5988000000000003E-2</c:v>
                </c:pt>
                <c:pt idx="234">
                  <c:v>-5.3293E-2</c:v>
                </c:pt>
                <c:pt idx="235">
                  <c:v>-5.0307999999999999E-2</c:v>
                </c:pt>
                <c:pt idx="236">
                  <c:v>-4.6997999999999998E-2</c:v>
                </c:pt>
                <c:pt idx="237">
                  <c:v>-4.3326000000000003E-2</c:v>
                </c:pt>
                <c:pt idx="238">
                  <c:v>-3.9259000000000002E-2</c:v>
                </c:pt>
                <c:pt idx="239">
                  <c:v>-3.4765999999999998E-2</c:v>
                </c:pt>
                <c:pt idx="240">
                  <c:v>-2.9818000000000001E-2</c:v>
                </c:pt>
                <c:pt idx="241">
                  <c:v>-2.4389999999999998E-2</c:v>
                </c:pt>
                <c:pt idx="242">
                  <c:v>-1.8460000000000001E-2</c:v>
                </c:pt>
                <c:pt idx="243">
                  <c:v>-1.2008E-2</c:v>
                </c:pt>
                <c:pt idx="244">
                  <c:v>-5.0194999999999997E-3</c:v>
                </c:pt>
                <c:pt idx="245">
                  <c:v>2.5179E-3</c:v>
                </c:pt>
                <c:pt idx="246">
                  <c:v>1.0612E-2</c:v>
                </c:pt>
                <c:pt idx="247">
                  <c:v>1.9268E-2</c:v>
                </c:pt>
                <c:pt idx="248">
                  <c:v>2.8416E-2</c:v>
                </c:pt>
                <c:pt idx="249">
                  <c:v>3.7987E-2</c:v>
                </c:pt>
                <c:pt idx="250">
                  <c:v>4.7913999999999998E-2</c:v>
                </c:pt>
                <c:pt idx="251">
                  <c:v>5.8134999999999999E-2</c:v>
                </c:pt>
                <c:pt idx="252">
                  <c:v>6.8590999999999999E-2</c:v>
                </c:pt>
                <c:pt idx="253">
                  <c:v>7.9227000000000006E-2</c:v>
                </c:pt>
                <c:pt idx="254">
                  <c:v>8.9991000000000002E-2</c:v>
                </c:pt>
                <c:pt idx="255">
                  <c:v>0.10084</c:v>
                </c:pt>
                <c:pt idx="256">
                  <c:v>0.11173</c:v>
                </c:pt>
                <c:pt idx="257">
                  <c:v>0.12261</c:v>
                </c:pt>
                <c:pt idx="258">
                  <c:v>0.13347000000000001</c:v>
                </c:pt>
                <c:pt idx="259">
                  <c:v>0.14424999999999999</c:v>
                </c:pt>
                <c:pt idx="260">
                  <c:v>0.15493999999999999</c:v>
                </c:pt>
                <c:pt idx="261">
                  <c:v>0.16550999999999999</c:v>
                </c:pt>
                <c:pt idx="262">
                  <c:v>0.17594000000000001</c:v>
                </c:pt>
                <c:pt idx="263">
                  <c:v>0.1862</c:v>
                </c:pt>
                <c:pt idx="264">
                  <c:v>0.19627</c:v>
                </c:pt>
                <c:pt idx="265">
                  <c:v>0.20613999999999999</c:v>
                </c:pt>
                <c:pt idx="266">
                  <c:v>0.21579000000000001</c:v>
                </c:pt>
                <c:pt idx="267">
                  <c:v>0.22523000000000001</c:v>
                </c:pt>
                <c:pt idx="268">
                  <c:v>0.23447000000000001</c:v>
                </c:pt>
                <c:pt idx="269">
                  <c:v>0.24351999999999999</c:v>
                </c:pt>
                <c:pt idx="270">
                  <c:v>0.25237999999999999</c:v>
                </c:pt>
                <c:pt idx="271">
                  <c:v>0.26107000000000002</c:v>
                </c:pt>
                <c:pt idx="272">
                  <c:v>0.26957999999999999</c:v>
                </c:pt>
                <c:pt idx="273">
                  <c:v>0.27794000000000002</c:v>
                </c:pt>
                <c:pt idx="274">
                  <c:v>0.28613</c:v>
                </c:pt>
                <c:pt idx="275">
                  <c:v>0.29416999999999999</c:v>
                </c:pt>
                <c:pt idx="276">
                  <c:v>0.30207000000000001</c:v>
                </c:pt>
                <c:pt idx="277">
                  <c:v>0.30982999999999999</c:v>
                </c:pt>
                <c:pt idx="278">
                  <c:v>0.31744</c:v>
                </c:pt>
                <c:pt idx="279">
                  <c:v>0.32493</c:v>
                </c:pt>
                <c:pt idx="280">
                  <c:v>0.33228999999999997</c:v>
                </c:pt>
                <c:pt idx="281">
                  <c:v>0.33953</c:v>
                </c:pt>
                <c:pt idx="282">
                  <c:v>0.34665000000000001</c:v>
                </c:pt>
                <c:pt idx="283">
                  <c:v>0.35365999999999997</c:v>
                </c:pt>
                <c:pt idx="284">
                  <c:v>0.36054999999999998</c:v>
                </c:pt>
                <c:pt idx="285">
                  <c:v>0.36734</c:v>
                </c:pt>
                <c:pt idx="286">
                  <c:v>0.37402000000000002</c:v>
                </c:pt>
                <c:pt idx="287">
                  <c:v>0.38059999999999999</c:v>
                </c:pt>
                <c:pt idx="288">
                  <c:v>0.38707999999999998</c:v>
                </c:pt>
                <c:pt idx="289">
                  <c:v>0.39346999999999999</c:v>
                </c:pt>
                <c:pt idx="290">
                  <c:v>0.39976</c:v>
                </c:pt>
                <c:pt idx="291">
                  <c:v>0.40597</c:v>
                </c:pt>
                <c:pt idx="292">
                  <c:v>0.41208</c:v>
                </c:pt>
                <c:pt idx="293">
                  <c:v>0.41811999999999999</c:v>
                </c:pt>
                <c:pt idx="294">
                  <c:v>0.42405999999999999</c:v>
                </c:pt>
                <c:pt idx="295">
                  <c:v>0.42992999999999998</c:v>
                </c:pt>
                <c:pt idx="296">
                  <c:v>0.43572</c:v>
                </c:pt>
                <c:pt idx="297">
                  <c:v>0.44144</c:v>
                </c:pt>
                <c:pt idx="298">
                  <c:v>0.44707999999999998</c:v>
                </c:pt>
                <c:pt idx="299">
                  <c:v>0.45265</c:v>
                </c:pt>
                <c:pt idx="300">
                  <c:v>0.45813999999999999</c:v>
                </c:pt>
                <c:pt idx="301">
                  <c:v>0.46356999999999998</c:v>
                </c:pt>
                <c:pt idx="302">
                  <c:v>0.46893000000000001</c:v>
                </c:pt>
                <c:pt idx="303">
                  <c:v>0.47422999999999998</c:v>
                </c:pt>
                <c:pt idx="304">
                  <c:v>0.47946</c:v>
                </c:pt>
                <c:pt idx="305">
                  <c:v>0.48463000000000001</c:v>
                </c:pt>
                <c:pt idx="306">
                  <c:v>0.48974000000000001</c:v>
                </c:pt>
                <c:pt idx="307">
                  <c:v>0.49479000000000001</c:v>
                </c:pt>
                <c:pt idx="308">
                  <c:v>0.49979000000000001</c:v>
                </c:pt>
                <c:pt idx="309">
                  <c:v>0.50471999999999995</c:v>
                </c:pt>
                <c:pt idx="310">
                  <c:v>0.50960000000000005</c:v>
                </c:pt>
                <c:pt idx="311">
                  <c:v>0.51443000000000005</c:v>
                </c:pt>
                <c:pt idx="312">
                  <c:v>0.51919999999999999</c:v>
                </c:pt>
                <c:pt idx="313">
                  <c:v>0.52392000000000005</c:v>
                </c:pt>
                <c:pt idx="314">
                  <c:v>0.52859</c:v>
                </c:pt>
                <c:pt idx="315">
                  <c:v>0.53320999999999996</c:v>
                </c:pt>
                <c:pt idx="316">
                  <c:v>0.53778000000000004</c:v>
                </c:pt>
                <c:pt idx="317">
                  <c:v>0.5423</c:v>
                </c:pt>
                <c:pt idx="318">
                  <c:v>0.54678000000000004</c:v>
                </c:pt>
                <c:pt idx="319">
                  <c:v>0.55120999999999998</c:v>
                </c:pt>
                <c:pt idx="320">
                  <c:v>0.55559999999999998</c:v>
                </c:pt>
                <c:pt idx="321">
                  <c:v>0.55993999999999999</c:v>
                </c:pt>
                <c:pt idx="322">
                  <c:v>0.56423999999999996</c:v>
                </c:pt>
                <c:pt idx="323">
                  <c:v>0.56850000000000001</c:v>
                </c:pt>
                <c:pt idx="324">
                  <c:v>0.57272000000000001</c:v>
                </c:pt>
                <c:pt idx="325">
                  <c:v>0.57689000000000001</c:v>
                </c:pt>
                <c:pt idx="326">
                  <c:v>0.58103000000000005</c:v>
                </c:pt>
                <c:pt idx="327">
                  <c:v>0.58513000000000004</c:v>
                </c:pt>
                <c:pt idx="328">
                  <c:v>0.58918999999999999</c:v>
                </c:pt>
                <c:pt idx="329">
                  <c:v>0.59321000000000002</c:v>
                </c:pt>
                <c:pt idx="330">
                  <c:v>0.59719</c:v>
                </c:pt>
                <c:pt idx="331">
                  <c:v>0.60114000000000001</c:v>
                </c:pt>
                <c:pt idx="332">
                  <c:v>0.60504999999999998</c:v>
                </c:pt>
                <c:pt idx="333">
                  <c:v>0.60892999999999997</c:v>
                </c:pt>
                <c:pt idx="334">
                  <c:v>0.61277000000000004</c:v>
                </c:pt>
                <c:pt idx="335">
                  <c:v>0.61658000000000002</c:v>
                </c:pt>
                <c:pt idx="336">
                  <c:v>0.62036000000000002</c:v>
                </c:pt>
                <c:pt idx="337">
                  <c:v>0.62409999999999999</c:v>
                </c:pt>
                <c:pt idx="338">
                  <c:v>0.62780999999999998</c:v>
                </c:pt>
                <c:pt idx="339">
                  <c:v>0.63149999999999995</c:v>
                </c:pt>
                <c:pt idx="340">
                  <c:v>0.63514000000000004</c:v>
                </c:pt>
                <c:pt idx="341">
                  <c:v>0.63875999999999999</c:v>
                </c:pt>
                <c:pt idx="342">
                  <c:v>0.64234999999999998</c:v>
                </c:pt>
                <c:pt idx="343">
                  <c:v>0.64590999999999998</c:v>
                </c:pt>
                <c:pt idx="344">
                  <c:v>0.64944000000000002</c:v>
                </c:pt>
                <c:pt idx="345">
                  <c:v>0.65295000000000003</c:v>
                </c:pt>
                <c:pt idx="346">
                  <c:v>0.65642</c:v>
                </c:pt>
                <c:pt idx="347">
                  <c:v>0.65986999999999996</c:v>
                </c:pt>
                <c:pt idx="348">
                  <c:v>0.66329000000000005</c:v>
                </c:pt>
                <c:pt idx="349">
                  <c:v>0.66668000000000005</c:v>
                </c:pt>
                <c:pt idx="350">
                  <c:v>0.67005000000000003</c:v>
                </c:pt>
                <c:pt idx="351">
                  <c:v>0.67339000000000004</c:v>
                </c:pt>
                <c:pt idx="352">
                  <c:v>0.67669999999999997</c:v>
                </c:pt>
                <c:pt idx="353">
                  <c:v>0.67998999999999998</c:v>
                </c:pt>
                <c:pt idx="354">
                  <c:v>0.68325999999999998</c:v>
                </c:pt>
                <c:pt idx="355">
                  <c:v>0.6865</c:v>
                </c:pt>
                <c:pt idx="356">
                  <c:v>0.68972</c:v>
                </c:pt>
                <c:pt idx="357">
                  <c:v>0.69291000000000003</c:v>
                </c:pt>
                <c:pt idx="358">
                  <c:v>0.69608000000000003</c:v>
                </c:pt>
                <c:pt idx="359">
                  <c:v>0.69923000000000002</c:v>
                </c:pt>
                <c:pt idx="360">
                  <c:v>0.70235000000000003</c:v>
                </c:pt>
                <c:pt idx="361">
                  <c:v>0.70545000000000002</c:v>
                </c:pt>
                <c:pt idx="362">
                  <c:v>0.70852999999999999</c:v>
                </c:pt>
                <c:pt idx="363">
                  <c:v>0.71158999999999994</c:v>
                </c:pt>
                <c:pt idx="364">
                  <c:v>0.71462999999999999</c:v>
                </c:pt>
                <c:pt idx="365">
                  <c:v>0.71763999999999994</c:v>
                </c:pt>
                <c:pt idx="366">
                  <c:v>0.72063999999999995</c:v>
                </c:pt>
                <c:pt idx="367">
                  <c:v>0.72360999999999998</c:v>
                </c:pt>
                <c:pt idx="368">
                  <c:v>0.72657000000000005</c:v>
                </c:pt>
                <c:pt idx="369">
                  <c:v>0.72950000000000004</c:v>
                </c:pt>
                <c:pt idx="370">
                  <c:v>0.73241999999999996</c:v>
                </c:pt>
                <c:pt idx="371">
                  <c:v>0.73531000000000002</c:v>
                </c:pt>
                <c:pt idx="372">
                  <c:v>0.73819000000000001</c:v>
                </c:pt>
                <c:pt idx="373">
                  <c:v>0.74104999999999999</c:v>
                </c:pt>
                <c:pt idx="374">
                  <c:v>0.74389000000000005</c:v>
                </c:pt>
                <c:pt idx="375">
                  <c:v>0.74670999999999998</c:v>
                </c:pt>
                <c:pt idx="376">
                  <c:v>0.74951000000000001</c:v>
                </c:pt>
                <c:pt idx="377">
                  <c:v>0.75229000000000001</c:v>
                </c:pt>
                <c:pt idx="378">
                  <c:v>0.75505999999999995</c:v>
                </c:pt>
                <c:pt idx="379">
                  <c:v>0.75780999999999998</c:v>
                </c:pt>
                <c:pt idx="380">
                  <c:v>0.76053999999999999</c:v>
                </c:pt>
                <c:pt idx="381">
                  <c:v>0.76324999999999998</c:v>
                </c:pt>
                <c:pt idx="382">
                  <c:v>0.76595000000000002</c:v>
                </c:pt>
                <c:pt idx="383">
                  <c:v>0.76863000000000004</c:v>
                </c:pt>
                <c:pt idx="384">
                  <c:v>0.77129000000000003</c:v>
                </c:pt>
                <c:pt idx="385">
                  <c:v>0.77393999999999996</c:v>
                </c:pt>
                <c:pt idx="386">
                  <c:v>0.77656999999999998</c:v>
                </c:pt>
                <c:pt idx="387">
                  <c:v>0.77919000000000005</c:v>
                </c:pt>
                <c:pt idx="388">
                  <c:v>0.78178999999999998</c:v>
                </c:pt>
                <c:pt idx="389">
                  <c:v>0.78437999999999997</c:v>
                </c:pt>
                <c:pt idx="390">
                  <c:v>0.78695000000000004</c:v>
                </c:pt>
                <c:pt idx="391">
                  <c:v>0.78949999999999998</c:v>
                </c:pt>
                <c:pt idx="392">
                  <c:v>0.79203999999999997</c:v>
                </c:pt>
                <c:pt idx="393">
                  <c:v>0.79457</c:v>
                </c:pt>
                <c:pt idx="394">
                  <c:v>0.79708000000000001</c:v>
                </c:pt>
                <c:pt idx="395">
                  <c:v>0.79957</c:v>
                </c:pt>
                <c:pt idx="396">
                  <c:v>0.80205000000000004</c:v>
                </c:pt>
                <c:pt idx="397">
                  <c:v>0.80452000000000001</c:v>
                </c:pt>
                <c:pt idx="398">
                  <c:v>0.80698000000000003</c:v>
                </c:pt>
                <c:pt idx="399">
                  <c:v>0.80942000000000003</c:v>
                </c:pt>
                <c:pt idx="400">
                  <c:v>0.81184000000000001</c:v>
                </c:pt>
                <c:pt idx="401">
                  <c:v>0.81425000000000003</c:v>
                </c:pt>
                <c:pt idx="402">
                  <c:v>0.81664999999999999</c:v>
                </c:pt>
                <c:pt idx="403">
                  <c:v>0.81903999999999999</c:v>
                </c:pt>
                <c:pt idx="404">
                  <c:v>0.82140999999999997</c:v>
                </c:pt>
                <c:pt idx="405">
                  <c:v>0.82377</c:v>
                </c:pt>
                <c:pt idx="406">
                  <c:v>0.82611999999999997</c:v>
                </c:pt>
                <c:pt idx="407">
                  <c:v>0.82845999999999997</c:v>
                </c:pt>
                <c:pt idx="408">
                  <c:v>0.83077999999999996</c:v>
                </c:pt>
                <c:pt idx="409">
                  <c:v>0.83309</c:v>
                </c:pt>
                <c:pt idx="410">
                  <c:v>0.83538999999999997</c:v>
                </c:pt>
                <c:pt idx="411">
                  <c:v>0.83767000000000003</c:v>
                </c:pt>
                <c:pt idx="412">
                  <c:v>0.83994999999999997</c:v>
                </c:pt>
                <c:pt idx="413">
                  <c:v>0.84221000000000001</c:v>
                </c:pt>
                <c:pt idx="414">
                  <c:v>0.84445999999999999</c:v>
                </c:pt>
                <c:pt idx="415">
                  <c:v>0.84670000000000001</c:v>
                </c:pt>
                <c:pt idx="416">
                  <c:v>0.84892000000000001</c:v>
                </c:pt>
                <c:pt idx="417">
                  <c:v>0.85114000000000001</c:v>
                </c:pt>
                <c:pt idx="418">
                  <c:v>0.85333999999999999</c:v>
                </c:pt>
                <c:pt idx="419">
                  <c:v>0.85553999999999997</c:v>
                </c:pt>
                <c:pt idx="420">
                  <c:v>0.85772000000000004</c:v>
                </c:pt>
                <c:pt idx="421">
                  <c:v>0.85989000000000004</c:v>
                </c:pt>
                <c:pt idx="422">
                  <c:v>0.86204999999999998</c:v>
                </c:pt>
                <c:pt idx="423">
                  <c:v>0.86419999999999997</c:v>
                </c:pt>
                <c:pt idx="424">
                  <c:v>0.86634</c:v>
                </c:pt>
                <c:pt idx="425">
                  <c:v>0.86846999999999996</c:v>
                </c:pt>
                <c:pt idx="426">
                  <c:v>0.87058999999999997</c:v>
                </c:pt>
                <c:pt idx="427">
                  <c:v>0.87270000000000003</c:v>
                </c:pt>
                <c:pt idx="428">
                  <c:v>0.87480000000000002</c:v>
                </c:pt>
                <c:pt idx="429">
                  <c:v>0.87687999999999999</c:v>
                </c:pt>
                <c:pt idx="430">
                  <c:v>0.87895999999999996</c:v>
                </c:pt>
                <c:pt idx="431">
                  <c:v>0.88102999999999998</c:v>
                </c:pt>
                <c:pt idx="432">
                  <c:v>0.88309000000000004</c:v>
                </c:pt>
                <c:pt idx="433">
                  <c:v>0.88514000000000004</c:v>
                </c:pt>
                <c:pt idx="434">
                  <c:v>0.88717000000000001</c:v>
                </c:pt>
                <c:pt idx="435">
                  <c:v>0.88919999999999999</c:v>
                </c:pt>
                <c:pt idx="436">
                  <c:v>0.89122000000000001</c:v>
                </c:pt>
                <c:pt idx="437">
                  <c:v>0.89322999999999997</c:v>
                </c:pt>
                <c:pt idx="438">
                  <c:v>0.89524000000000004</c:v>
                </c:pt>
                <c:pt idx="439">
                  <c:v>0.89722999999999997</c:v>
                </c:pt>
                <c:pt idx="440">
                  <c:v>0.89920999999999995</c:v>
                </c:pt>
                <c:pt idx="441">
                  <c:v>0.90119000000000005</c:v>
                </c:pt>
                <c:pt idx="442">
                  <c:v>0.90315000000000001</c:v>
                </c:pt>
                <c:pt idx="443">
                  <c:v>0.90510999999999997</c:v>
                </c:pt>
                <c:pt idx="444">
                  <c:v>0.90705000000000002</c:v>
                </c:pt>
                <c:pt idx="445">
                  <c:v>0.90898999999999996</c:v>
                </c:pt>
                <c:pt idx="446">
                  <c:v>0.91091999999999995</c:v>
                </c:pt>
                <c:pt idx="447">
                  <c:v>0.91285000000000005</c:v>
                </c:pt>
                <c:pt idx="448">
                  <c:v>0.91476000000000002</c:v>
                </c:pt>
                <c:pt idx="449">
                  <c:v>0.91666000000000003</c:v>
                </c:pt>
                <c:pt idx="450">
                  <c:v>0.91856000000000004</c:v>
                </c:pt>
                <c:pt idx="451">
                  <c:v>0.92044999999999999</c:v>
                </c:pt>
                <c:pt idx="452">
                  <c:v>0.92232999999999998</c:v>
                </c:pt>
                <c:pt idx="453">
                  <c:v>0.92420000000000002</c:v>
                </c:pt>
                <c:pt idx="454">
                  <c:v>0.92605999999999999</c:v>
                </c:pt>
                <c:pt idx="455">
                  <c:v>0.92791999999999997</c:v>
                </c:pt>
                <c:pt idx="456">
                  <c:v>0.92976999999999999</c:v>
                </c:pt>
                <c:pt idx="457">
                  <c:v>0.93161000000000005</c:v>
                </c:pt>
                <c:pt idx="458">
                  <c:v>0.93344000000000005</c:v>
                </c:pt>
                <c:pt idx="459">
                  <c:v>0.93530999999999997</c:v>
                </c:pt>
                <c:pt idx="460">
                  <c:v>0.93725999999999998</c:v>
                </c:pt>
                <c:pt idx="461">
                  <c:v>0.93933</c:v>
                </c:pt>
                <c:pt idx="462">
                  <c:v>0.94157000000000002</c:v>
                </c:pt>
                <c:pt idx="463">
                  <c:v>0.94401000000000002</c:v>
                </c:pt>
                <c:pt idx="464">
                  <c:v>0.94671000000000005</c:v>
                </c:pt>
                <c:pt idx="465">
                  <c:v>0.94969000000000003</c:v>
                </c:pt>
                <c:pt idx="466">
                  <c:v>0.95299999999999996</c:v>
                </c:pt>
                <c:pt idx="467">
                  <c:v>0.95667000000000002</c:v>
                </c:pt>
                <c:pt idx="468">
                  <c:v>0.96074000000000004</c:v>
                </c:pt>
                <c:pt idx="469">
                  <c:v>0.96523000000000003</c:v>
                </c:pt>
                <c:pt idx="470">
                  <c:v>0.97018000000000004</c:v>
                </c:pt>
                <c:pt idx="471">
                  <c:v>0.97560999999999998</c:v>
                </c:pt>
                <c:pt idx="472">
                  <c:v>0.98153999999999997</c:v>
                </c:pt>
                <c:pt idx="473">
                  <c:v>0.98799000000000003</c:v>
                </c:pt>
                <c:pt idx="474">
                  <c:v>0.99497999999999998</c:v>
                </c:pt>
                <c:pt idx="475">
                  <c:v>1.0024999999999999</c:v>
                </c:pt>
                <c:pt idx="476">
                  <c:v>1.0105999999999999</c:v>
                </c:pt>
                <c:pt idx="477">
                  <c:v>1.0193000000000001</c:v>
                </c:pt>
                <c:pt idx="478">
                  <c:v>1.0284</c:v>
                </c:pt>
                <c:pt idx="479">
                  <c:v>1.038</c:v>
                </c:pt>
                <c:pt idx="480">
                  <c:v>1.0479000000000001</c:v>
                </c:pt>
                <c:pt idx="481">
                  <c:v>1.0581</c:v>
                </c:pt>
                <c:pt idx="482">
                  <c:v>1.0686</c:v>
                </c:pt>
                <c:pt idx="483">
                  <c:v>1.0791999999999999</c:v>
                </c:pt>
                <c:pt idx="484">
                  <c:v>1.0900000000000001</c:v>
                </c:pt>
                <c:pt idx="485">
                  <c:v>1.1008</c:v>
                </c:pt>
                <c:pt idx="486">
                  <c:v>1.1116999999999999</c:v>
                </c:pt>
                <c:pt idx="487">
                  <c:v>1.1226</c:v>
                </c:pt>
                <c:pt idx="488">
                  <c:v>1.1335</c:v>
                </c:pt>
                <c:pt idx="489">
                  <c:v>1.1443000000000001</c:v>
                </c:pt>
                <c:pt idx="490">
                  <c:v>1.1549</c:v>
                </c:pt>
                <c:pt idx="491">
                  <c:v>1.1655</c:v>
                </c:pt>
                <c:pt idx="492">
                  <c:v>1.1758999999999999</c:v>
                </c:pt>
                <c:pt idx="493">
                  <c:v>1.1861999999999999</c:v>
                </c:pt>
                <c:pt idx="494">
                  <c:v>1.1962999999999999</c:v>
                </c:pt>
                <c:pt idx="495">
                  <c:v>1.2060999999999999</c:v>
                </c:pt>
                <c:pt idx="496">
                  <c:v>1.2158</c:v>
                </c:pt>
                <c:pt idx="497">
                  <c:v>1.2252000000000001</c:v>
                </c:pt>
                <c:pt idx="498">
                  <c:v>1.2344999999999999</c:v>
                </c:pt>
                <c:pt idx="499">
                  <c:v>1.2435</c:v>
                </c:pt>
                <c:pt idx="500">
                  <c:v>1.2524</c:v>
                </c:pt>
                <c:pt idx="501">
                  <c:v>1.2611000000000001</c:v>
                </c:pt>
                <c:pt idx="502">
                  <c:v>1.2696000000000001</c:v>
                </c:pt>
                <c:pt idx="503">
                  <c:v>1.2779</c:v>
                </c:pt>
                <c:pt idx="504">
                  <c:v>1.2861</c:v>
                </c:pt>
                <c:pt idx="505">
                  <c:v>1.2942</c:v>
                </c:pt>
                <c:pt idx="506">
                  <c:v>1.3021</c:v>
                </c:pt>
                <c:pt idx="507">
                  <c:v>1.3098000000000001</c:v>
                </c:pt>
                <c:pt idx="508">
                  <c:v>1.3173999999999999</c:v>
                </c:pt>
                <c:pt idx="509">
                  <c:v>1.3249</c:v>
                </c:pt>
                <c:pt idx="510">
                  <c:v>1.3323</c:v>
                </c:pt>
                <c:pt idx="511">
                  <c:v>1.3394999999999999</c:v>
                </c:pt>
                <c:pt idx="512">
                  <c:v>1.3467</c:v>
                </c:pt>
                <c:pt idx="513">
                  <c:v>1.3536999999999999</c:v>
                </c:pt>
                <c:pt idx="514">
                  <c:v>1.3606</c:v>
                </c:pt>
                <c:pt idx="515">
                  <c:v>1.3673</c:v>
                </c:pt>
                <c:pt idx="516">
                  <c:v>1.3740000000000001</c:v>
                </c:pt>
                <c:pt idx="517">
                  <c:v>1.3806</c:v>
                </c:pt>
                <c:pt idx="518">
                  <c:v>1.3871</c:v>
                </c:pt>
                <c:pt idx="519">
                  <c:v>1.3935</c:v>
                </c:pt>
                <c:pt idx="520">
                  <c:v>1.3997999999999999</c:v>
                </c:pt>
                <c:pt idx="521">
                  <c:v>1.4059999999999999</c:v>
                </c:pt>
                <c:pt idx="522">
                  <c:v>1.4120999999999999</c:v>
                </c:pt>
                <c:pt idx="523">
                  <c:v>1.4180999999999999</c:v>
                </c:pt>
                <c:pt idx="524">
                  <c:v>1.4240999999999999</c:v>
                </c:pt>
                <c:pt idx="525">
                  <c:v>1.4298999999999999</c:v>
                </c:pt>
                <c:pt idx="526">
                  <c:v>1.4357</c:v>
                </c:pt>
                <c:pt idx="527">
                  <c:v>1.4414</c:v>
                </c:pt>
                <c:pt idx="528">
                  <c:v>1.4471000000000001</c:v>
                </c:pt>
                <c:pt idx="529">
                  <c:v>1.4525999999999999</c:v>
                </c:pt>
                <c:pt idx="530">
                  <c:v>1.4581</c:v>
                </c:pt>
                <c:pt idx="531">
                  <c:v>1.4636</c:v>
                </c:pt>
                <c:pt idx="532">
                  <c:v>1.4689000000000001</c:v>
                </c:pt>
                <c:pt idx="533">
                  <c:v>1.4742</c:v>
                </c:pt>
                <c:pt idx="534">
                  <c:v>1.4795</c:v>
                </c:pt>
                <c:pt idx="535">
                  <c:v>1.4845999999999999</c:v>
                </c:pt>
                <c:pt idx="536">
                  <c:v>1.4897</c:v>
                </c:pt>
                <c:pt idx="537">
                  <c:v>1.4947999999999999</c:v>
                </c:pt>
                <c:pt idx="538">
                  <c:v>1.4998</c:v>
                </c:pt>
                <c:pt idx="539">
                  <c:v>1.5046999999999999</c:v>
                </c:pt>
                <c:pt idx="540">
                  <c:v>1.5096000000000001</c:v>
                </c:pt>
                <c:pt idx="541">
                  <c:v>1.5144</c:v>
                </c:pt>
                <c:pt idx="542">
                  <c:v>1.5192000000000001</c:v>
                </c:pt>
                <c:pt idx="543">
                  <c:v>1.5239</c:v>
                </c:pt>
                <c:pt idx="544">
                  <c:v>1.5286</c:v>
                </c:pt>
                <c:pt idx="545">
                  <c:v>1.5331999999999999</c:v>
                </c:pt>
                <c:pt idx="546">
                  <c:v>1.5378000000000001</c:v>
                </c:pt>
                <c:pt idx="547">
                  <c:v>1.5423</c:v>
                </c:pt>
                <c:pt idx="548">
                  <c:v>1.5468</c:v>
                </c:pt>
                <c:pt idx="549">
                  <c:v>1.5511999999999999</c:v>
                </c:pt>
                <c:pt idx="550">
                  <c:v>1.5556000000000001</c:v>
                </c:pt>
                <c:pt idx="551">
                  <c:v>1.5599000000000001</c:v>
                </c:pt>
                <c:pt idx="552">
                  <c:v>1.5642</c:v>
                </c:pt>
                <c:pt idx="553">
                  <c:v>1.5685</c:v>
                </c:pt>
                <c:pt idx="554">
                  <c:v>1.5727</c:v>
                </c:pt>
                <c:pt idx="555">
                  <c:v>1.5769</c:v>
                </c:pt>
                <c:pt idx="556">
                  <c:v>1.581</c:v>
                </c:pt>
                <c:pt idx="557">
                  <c:v>1.5851</c:v>
                </c:pt>
                <c:pt idx="558">
                  <c:v>1.5891999999999999</c:v>
                </c:pt>
                <c:pt idx="559">
                  <c:v>1.5931999999999999</c:v>
                </c:pt>
                <c:pt idx="560">
                  <c:v>1.5972</c:v>
                </c:pt>
                <c:pt idx="561">
                  <c:v>1.6011</c:v>
                </c:pt>
                <c:pt idx="562">
                  <c:v>1.6051</c:v>
                </c:pt>
                <c:pt idx="563">
                  <c:v>1.6089</c:v>
                </c:pt>
                <c:pt idx="564">
                  <c:v>1.6128</c:v>
                </c:pt>
                <c:pt idx="565">
                  <c:v>1.6166</c:v>
                </c:pt>
                <c:pt idx="566">
                  <c:v>1.6204000000000001</c:v>
                </c:pt>
                <c:pt idx="567">
                  <c:v>1.6241000000000001</c:v>
                </c:pt>
                <c:pt idx="568">
                  <c:v>1.6277999999999999</c:v>
                </c:pt>
                <c:pt idx="569">
                  <c:v>1.6315</c:v>
                </c:pt>
                <c:pt idx="570">
                  <c:v>1.6351</c:v>
                </c:pt>
                <c:pt idx="571">
                  <c:v>1.6388</c:v>
                </c:pt>
                <c:pt idx="572">
                  <c:v>1.6424000000000001</c:v>
                </c:pt>
                <c:pt idx="573">
                  <c:v>1.6458999999999999</c:v>
                </c:pt>
                <c:pt idx="574">
                  <c:v>1.6494</c:v>
                </c:pt>
                <c:pt idx="575">
                  <c:v>1.6529</c:v>
                </c:pt>
                <c:pt idx="576">
                  <c:v>1.6564000000000001</c:v>
                </c:pt>
                <c:pt idx="577">
                  <c:v>1.6598999999999999</c:v>
                </c:pt>
                <c:pt idx="578">
                  <c:v>1.6633</c:v>
                </c:pt>
                <c:pt idx="579">
                  <c:v>1.6667000000000001</c:v>
                </c:pt>
                <c:pt idx="580">
                  <c:v>1.67</c:v>
                </c:pt>
                <c:pt idx="581">
                  <c:v>1.6734</c:v>
                </c:pt>
                <c:pt idx="582">
                  <c:v>1.6767000000000001</c:v>
                </c:pt>
                <c:pt idx="583">
                  <c:v>1.68</c:v>
                </c:pt>
                <c:pt idx="584">
                  <c:v>1.6833</c:v>
                </c:pt>
                <c:pt idx="585">
                  <c:v>1.6865000000000001</c:v>
                </c:pt>
                <c:pt idx="586">
                  <c:v>1.6897</c:v>
                </c:pt>
                <c:pt idx="587">
                  <c:v>1.6929000000000001</c:v>
                </c:pt>
                <c:pt idx="588">
                  <c:v>1.6960999999999999</c:v>
                </c:pt>
                <c:pt idx="589">
                  <c:v>1.6992</c:v>
                </c:pt>
                <c:pt idx="590">
                  <c:v>1.7023999999999999</c:v>
                </c:pt>
                <c:pt idx="591">
                  <c:v>1.7055</c:v>
                </c:pt>
                <c:pt idx="592">
                  <c:v>1.7084999999999999</c:v>
                </c:pt>
                <c:pt idx="593">
                  <c:v>1.7116</c:v>
                </c:pt>
                <c:pt idx="594">
                  <c:v>1.7145999999999999</c:v>
                </c:pt>
                <c:pt idx="595">
                  <c:v>1.7176</c:v>
                </c:pt>
                <c:pt idx="596">
                  <c:v>1.7205999999999999</c:v>
                </c:pt>
                <c:pt idx="597">
                  <c:v>1.7236</c:v>
                </c:pt>
                <c:pt idx="598">
                  <c:v>1.7265999999999999</c:v>
                </c:pt>
                <c:pt idx="599">
                  <c:v>1.7295</c:v>
                </c:pt>
                <c:pt idx="600">
                  <c:v>1.7323999999999999</c:v>
                </c:pt>
                <c:pt idx="601">
                  <c:v>1.7353000000000001</c:v>
                </c:pt>
                <c:pt idx="602">
                  <c:v>1.7382</c:v>
                </c:pt>
                <c:pt idx="603">
                  <c:v>1.7410000000000001</c:v>
                </c:pt>
                <c:pt idx="604">
                  <c:v>1.7439</c:v>
                </c:pt>
                <c:pt idx="605">
                  <c:v>1.7466999999999999</c:v>
                </c:pt>
                <c:pt idx="606">
                  <c:v>1.7495000000000001</c:v>
                </c:pt>
                <c:pt idx="607">
                  <c:v>1.7523</c:v>
                </c:pt>
                <c:pt idx="608">
                  <c:v>1.7551000000000001</c:v>
                </c:pt>
                <c:pt idx="609">
                  <c:v>1.7578</c:v>
                </c:pt>
                <c:pt idx="610">
                  <c:v>1.7605</c:v>
                </c:pt>
                <c:pt idx="611">
                  <c:v>1.7633000000000001</c:v>
                </c:pt>
                <c:pt idx="612">
                  <c:v>1.7659</c:v>
                </c:pt>
                <c:pt idx="613">
                  <c:v>1.7685999999999999</c:v>
                </c:pt>
                <c:pt idx="614">
                  <c:v>1.7713000000000001</c:v>
                </c:pt>
                <c:pt idx="615">
                  <c:v>1.7739</c:v>
                </c:pt>
                <c:pt idx="616">
                  <c:v>1.7766</c:v>
                </c:pt>
                <c:pt idx="617">
                  <c:v>1.7791999999999999</c:v>
                </c:pt>
                <c:pt idx="618">
                  <c:v>1.7818000000000001</c:v>
                </c:pt>
                <c:pt idx="619">
                  <c:v>1.7844</c:v>
                </c:pt>
                <c:pt idx="620">
                  <c:v>1.7868999999999999</c:v>
                </c:pt>
                <c:pt idx="621">
                  <c:v>1.7895000000000001</c:v>
                </c:pt>
                <c:pt idx="622">
                  <c:v>1.792</c:v>
                </c:pt>
                <c:pt idx="623">
                  <c:v>1.7946</c:v>
                </c:pt>
                <c:pt idx="624">
                  <c:v>1.7970999999999999</c:v>
                </c:pt>
                <c:pt idx="625">
                  <c:v>1.7996000000000001</c:v>
                </c:pt>
                <c:pt idx="626">
                  <c:v>1.8021</c:v>
                </c:pt>
                <c:pt idx="627">
                  <c:v>1.8045</c:v>
                </c:pt>
                <c:pt idx="628">
                  <c:v>1.8069999999999999</c:v>
                </c:pt>
                <c:pt idx="629">
                  <c:v>1.8093999999999999</c:v>
                </c:pt>
                <c:pt idx="630">
                  <c:v>1.8118000000000001</c:v>
                </c:pt>
                <c:pt idx="631">
                  <c:v>1.8143</c:v>
                </c:pt>
                <c:pt idx="632">
                  <c:v>1.8167</c:v>
                </c:pt>
                <c:pt idx="633">
                  <c:v>1.819</c:v>
                </c:pt>
                <c:pt idx="634">
                  <c:v>1.8213999999999999</c:v>
                </c:pt>
                <c:pt idx="635">
                  <c:v>1.8238000000000001</c:v>
                </c:pt>
                <c:pt idx="636">
                  <c:v>1.8261000000000001</c:v>
                </c:pt>
                <c:pt idx="637">
                  <c:v>1.8285</c:v>
                </c:pt>
                <c:pt idx="638">
                  <c:v>1.8308</c:v>
                </c:pt>
                <c:pt idx="639">
                  <c:v>1.8331</c:v>
                </c:pt>
                <c:pt idx="640">
                  <c:v>1.8353999999999999</c:v>
                </c:pt>
                <c:pt idx="641">
                  <c:v>1.8376999999999999</c:v>
                </c:pt>
                <c:pt idx="642">
                  <c:v>1.8399000000000001</c:v>
                </c:pt>
                <c:pt idx="643">
                  <c:v>1.8422000000000001</c:v>
                </c:pt>
                <c:pt idx="644">
                  <c:v>1.8445</c:v>
                </c:pt>
                <c:pt idx="645">
                  <c:v>1.8467</c:v>
                </c:pt>
                <c:pt idx="646">
                  <c:v>1.8489</c:v>
                </c:pt>
                <c:pt idx="647">
                  <c:v>1.8511</c:v>
                </c:pt>
                <c:pt idx="648">
                  <c:v>1.8532999999999999</c:v>
                </c:pt>
                <c:pt idx="649">
                  <c:v>1.8554999999999999</c:v>
                </c:pt>
                <c:pt idx="650">
                  <c:v>1.8576999999999999</c:v>
                </c:pt>
                <c:pt idx="651">
                  <c:v>1.8599000000000001</c:v>
                </c:pt>
                <c:pt idx="652">
                  <c:v>1.8621000000000001</c:v>
                </c:pt>
                <c:pt idx="653">
                  <c:v>1.8642000000000001</c:v>
                </c:pt>
                <c:pt idx="654">
                  <c:v>1.8663000000000001</c:v>
                </c:pt>
                <c:pt idx="655">
                  <c:v>1.8685</c:v>
                </c:pt>
                <c:pt idx="656">
                  <c:v>1.8706</c:v>
                </c:pt>
                <c:pt idx="657">
                  <c:v>1.8727</c:v>
                </c:pt>
                <c:pt idx="658">
                  <c:v>1.8748</c:v>
                </c:pt>
                <c:pt idx="659">
                  <c:v>1.8769</c:v>
                </c:pt>
                <c:pt idx="660">
                  <c:v>1.879</c:v>
                </c:pt>
                <c:pt idx="661">
                  <c:v>1.881</c:v>
                </c:pt>
                <c:pt idx="662">
                  <c:v>1.8831</c:v>
                </c:pt>
                <c:pt idx="663">
                  <c:v>1.8851</c:v>
                </c:pt>
                <c:pt idx="664">
                  <c:v>1.8872</c:v>
                </c:pt>
                <c:pt idx="665">
                  <c:v>1.8892</c:v>
                </c:pt>
                <c:pt idx="666">
                  <c:v>1.8912</c:v>
                </c:pt>
                <c:pt idx="667">
                  <c:v>1.8932</c:v>
                </c:pt>
                <c:pt idx="668">
                  <c:v>1.8952</c:v>
                </c:pt>
                <c:pt idx="669">
                  <c:v>1.8972</c:v>
                </c:pt>
                <c:pt idx="670">
                  <c:v>1.8992</c:v>
                </c:pt>
                <c:pt idx="671">
                  <c:v>1.9012</c:v>
                </c:pt>
                <c:pt idx="672">
                  <c:v>1.9032</c:v>
                </c:pt>
                <c:pt idx="673">
                  <c:v>1.9051</c:v>
                </c:pt>
                <c:pt idx="674">
                  <c:v>1.9071</c:v>
                </c:pt>
                <c:pt idx="675">
                  <c:v>1.909</c:v>
                </c:pt>
                <c:pt idx="676">
                  <c:v>1.9109</c:v>
                </c:pt>
                <c:pt idx="677">
                  <c:v>1.9128000000000001</c:v>
                </c:pt>
                <c:pt idx="678">
                  <c:v>1.9148000000000001</c:v>
                </c:pt>
                <c:pt idx="679">
                  <c:v>1.9167000000000001</c:v>
                </c:pt>
                <c:pt idx="680">
                  <c:v>1.9186000000000001</c:v>
                </c:pt>
                <c:pt idx="681">
                  <c:v>1.9204000000000001</c:v>
                </c:pt>
                <c:pt idx="682">
                  <c:v>1.9222999999999999</c:v>
                </c:pt>
                <c:pt idx="683">
                  <c:v>1.9241999999999999</c:v>
                </c:pt>
                <c:pt idx="684">
                  <c:v>1.9260999999999999</c:v>
                </c:pt>
                <c:pt idx="685">
                  <c:v>1.9278999999999999</c:v>
                </c:pt>
                <c:pt idx="686">
                  <c:v>1.9298</c:v>
                </c:pt>
                <c:pt idx="687">
                  <c:v>1.9316</c:v>
                </c:pt>
                <c:pt idx="688">
                  <c:v>1.9334</c:v>
                </c:pt>
                <c:pt idx="689">
                  <c:v>1.9353</c:v>
                </c:pt>
                <c:pt idx="690">
                  <c:v>1.9371</c:v>
                </c:pt>
                <c:pt idx="691">
                  <c:v>1.9389000000000001</c:v>
                </c:pt>
                <c:pt idx="692">
                  <c:v>1.9407000000000001</c:v>
                </c:pt>
                <c:pt idx="693">
                  <c:v>1.9424999999999999</c:v>
                </c:pt>
                <c:pt idx="694">
                  <c:v>1.9442999999999999</c:v>
                </c:pt>
                <c:pt idx="695">
                  <c:v>1.9460999999999999</c:v>
                </c:pt>
                <c:pt idx="696">
                  <c:v>1.9478</c:v>
                </c:pt>
                <c:pt idx="697">
                  <c:v>1.9496</c:v>
                </c:pt>
                <c:pt idx="698">
                  <c:v>1.9514</c:v>
                </c:pt>
                <c:pt idx="699">
                  <c:v>1.9531000000000001</c:v>
                </c:pt>
                <c:pt idx="700">
                  <c:v>1.9548000000000001</c:v>
                </c:pt>
                <c:pt idx="701">
                  <c:v>1.9565999999999999</c:v>
                </c:pt>
                <c:pt idx="702">
                  <c:v>1.9582999999999999</c:v>
                </c:pt>
                <c:pt idx="703">
                  <c:v>1.96</c:v>
                </c:pt>
                <c:pt idx="704">
                  <c:v>1.9618</c:v>
                </c:pt>
                <c:pt idx="705">
                  <c:v>1.9635</c:v>
                </c:pt>
                <c:pt idx="706">
                  <c:v>1.9652000000000001</c:v>
                </c:pt>
                <c:pt idx="707">
                  <c:v>1.9669000000000001</c:v>
                </c:pt>
                <c:pt idx="708">
                  <c:v>1.9685999999999999</c:v>
                </c:pt>
                <c:pt idx="709">
                  <c:v>1.9702</c:v>
                </c:pt>
                <c:pt idx="710">
                  <c:v>1.9719</c:v>
                </c:pt>
                <c:pt idx="711">
                  <c:v>1.9736</c:v>
                </c:pt>
                <c:pt idx="712">
                  <c:v>1.9752000000000001</c:v>
                </c:pt>
                <c:pt idx="713">
                  <c:v>1.9769000000000001</c:v>
                </c:pt>
                <c:pt idx="714">
                  <c:v>1.9785999999999999</c:v>
                </c:pt>
                <c:pt idx="715">
                  <c:v>1.9802</c:v>
                </c:pt>
                <c:pt idx="716">
                  <c:v>1.9818</c:v>
                </c:pt>
                <c:pt idx="717">
                  <c:v>1.9835</c:v>
                </c:pt>
                <c:pt idx="718">
                  <c:v>1.9851000000000001</c:v>
                </c:pt>
                <c:pt idx="719">
                  <c:v>1.9866999999999999</c:v>
                </c:pt>
                <c:pt idx="720">
                  <c:v>1.9883</c:v>
                </c:pt>
                <c:pt idx="721">
                  <c:v>1.9899</c:v>
                </c:pt>
                <c:pt idx="722">
                  <c:v>1.9915</c:v>
                </c:pt>
                <c:pt idx="723">
                  <c:v>1.9931000000000001</c:v>
                </c:pt>
                <c:pt idx="724">
                  <c:v>1.9946999999999999</c:v>
                </c:pt>
                <c:pt idx="725">
                  <c:v>1.9963</c:v>
                </c:pt>
                <c:pt idx="726">
                  <c:v>1.9979</c:v>
                </c:pt>
                <c:pt idx="727">
                  <c:v>1.9995000000000001</c:v>
                </c:pt>
                <c:pt idx="728">
                  <c:v>2.0009999999999999</c:v>
                </c:pt>
                <c:pt idx="729">
                  <c:v>2.0026000000000002</c:v>
                </c:pt>
                <c:pt idx="730">
                  <c:v>2.0042</c:v>
                </c:pt>
                <c:pt idx="731">
                  <c:v>2.0057</c:v>
                </c:pt>
                <c:pt idx="732">
                  <c:v>2.0072999999999999</c:v>
                </c:pt>
                <c:pt idx="733">
                  <c:v>2.0087999999999999</c:v>
                </c:pt>
                <c:pt idx="734">
                  <c:v>2.0103</c:v>
                </c:pt>
                <c:pt idx="735">
                  <c:v>2.0118999999999998</c:v>
                </c:pt>
                <c:pt idx="736">
                  <c:v>2.0133999999999999</c:v>
                </c:pt>
                <c:pt idx="737">
                  <c:v>2.0148999999999999</c:v>
                </c:pt>
                <c:pt idx="738">
                  <c:v>2.0164</c:v>
                </c:pt>
                <c:pt idx="739">
                  <c:v>2.0179</c:v>
                </c:pt>
                <c:pt idx="740">
                  <c:v>2.0194000000000001</c:v>
                </c:pt>
                <c:pt idx="741">
                  <c:v>2.0209000000000001</c:v>
                </c:pt>
                <c:pt idx="742">
                  <c:v>2.0224000000000002</c:v>
                </c:pt>
                <c:pt idx="743">
                  <c:v>2.0238999999999998</c:v>
                </c:pt>
                <c:pt idx="744">
                  <c:v>2.0253999999999999</c:v>
                </c:pt>
                <c:pt idx="745">
                  <c:v>2.0268999999999999</c:v>
                </c:pt>
                <c:pt idx="746">
                  <c:v>2.0283000000000002</c:v>
                </c:pt>
                <c:pt idx="747">
                  <c:v>2.0297999999999998</c:v>
                </c:pt>
                <c:pt idx="748">
                  <c:v>2.0312999999999999</c:v>
                </c:pt>
                <c:pt idx="749">
                  <c:v>2.0327000000000002</c:v>
                </c:pt>
                <c:pt idx="750">
                  <c:v>2.0341999999999998</c:v>
                </c:pt>
                <c:pt idx="751">
                  <c:v>2.0356000000000001</c:v>
                </c:pt>
                <c:pt idx="752">
                  <c:v>2.0371000000000001</c:v>
                </c:pt>
                <c:pt idx="753">
                  <c:v>2.0385</c:v>
                </c:pt>
                <c:pt idx="754">
                  <c:v>2.0398999999999998</c:v>
                </c:pt>
                <c:pt idx="755">
                  <c:v>2.0413999999999999</c:v>
                </c:pt>
                <c:pt idx="756">
                  <c:v>2.0428000000000002</c:v>
                </c:pt>
                <c:pt idx="757">
                  <c:v>2.0442</c:v>
                </c:pt>
                <c:pt idx="758">
                  <c:v>2.0455999999999999</c:v>
                </c:pt>
                <c:pt idx="759">
                  <c:v>2.0470000000000002</c:v>
                </c:pt>
                <c:pt idx="760">
                  <c:v>2.0484</c:v>
                </c:pt>
                <c:pt idx="761">
                  <c:v>2.0497999999999998</c:v>
                </c:pt>
                <c:pt idx="762">
                  <c:v>2.0512000000000001</c:v>
                </c:pt>
                <c:pt idx="763">
                  <c:v>2.0526</c:v>
                </c:pt>
                <c:pt idx="764">
                  <c:v>2.0539999999999998</c:v>
                </c:pt>
                <c:pt idx="765">
                  <c:v>2.0554000000000001</c:v>
                </c:pt>
                <c:pt idx="766">
                  <c:v>2.0568</c:v>
                </c:pt>
                <c:pt idx="767">
                  <c:v>2.0581999999999998</c:v>
                </c:pt>
                <c:pt idx="768">
                  <c:v>2.0594999999999999</c:v>
                </c:pt>
                <c:pt idx="769">
                  <c:v>2.0609000000000002</c:v>
                </c:pt>
                <c:pt idx="770">
                  <c:v>2.0621999999999998</c:v>
                </c:pt>
                <c:pt idx="771">
                  <c:v>2.0636000000000001</c:v>
                </c:pt>
                <c:pt idx="772">
                  <c:v>2.0649999999999999</c:v>
                </c:pt>
                <c:pt idx="773">
                  <c:v>2.0663</c:v>
                </c:pt>
                <c:pt idx="774">
                  <c:v>2.0676999999999999</c:v>
                </c:pt>
                <c:pt idx="775">
                  <c:v>2.069</c:v>
                </c:pt>
                <c:pt idx="776">
                  <c:v>2.0703</c:v>
                </c:pt>
                <c:pt idx="777">
                  <c:v>2.0716999999999999</c:v>
                </c:pt>
                <c:pt idx="778">
                  <c:v>2.073</c:v>
                </c:pt>
                <c:pt idx="779">
                  <c:v>2.0743</c:v>
                </c:pt>
                <c:pt idx="780">
                  <c:v>2.0756000000000001</c:v>
                </c:pt>
                <c:pt idx="781">
                  <c:v>2.0769000000000002</c:v>
                </c:pt>
                <c:pt idx="782">
                  <c:v>2.0783</c:v>
                </c:pt>
                <c:pt idx="783">
                  <c:v>2.0796000000000001</c:v>
                </c:pt>
                <c:pt idx="784">
                  <c:v>2.0809000000000002</c:v>
                </c:pt>
                <c:pt idx="785">
                  <c:v>2.0821999999999998</c:v>
                </c:pt>
                <c:pt idx="786">
                  <c:v>2.0834999999999999</c:v>
                </c:pt>
                <c:pt idx="787">
                  <c:v>2.0848</c:v>
                </c:pt>
                <c:pt idx="788">
                  <c:v>2.0861000000000001</c:v>
                </c:pt>
                <c:pt idx="789">
                  <c:v>2.0872999999999999</c:v>
                </c:pt>
                <c:pt idx="790">
                  <c:v>2.0886</c:v>
                </c:pt>
                <c:pt idx="791">
                  <c:v>2.0899000000000001</c:v>
                </c:pt>
                <c:pt idx="792">
                  <c:v>2.0912000000000002</c:v>
                </c:pt>
                <c:pt idx="793">
                  <c:v>2.0924</c:v>
                </c:pt>
                <c:pt idx="794">
                  <c:v>2.0937000000000001</c:v>
                </c:pt>
                <c:pt idx="795">
                  <c:v>2.0950000000000002</c:v>
                </c:pt>
                <c:pt idx="796">
                  <c:v>2.0962000000000001</c:v>
                </c:pt>
                <c:pt idx="797">
                  <c:v>2.0975000000000001</c:v>
                </c:pt>
                <c:pt idx="798">
                  <c:v>2.0987</c:v>
                </c:pt>
                <c:pt idx="799">
                  <c:v>2.1</c:v>
                </c:pt>
                <c:pt idx="800">
                  <c:v>2.1012</c:v>
                </c:pt>
                <c:pt idx="801">
                  <c:v>2.1025</c:v>
                </c:pt>
                <c:pt idx="802">
                  <c:v>2.1036999999999999</c:v>
                </c:pt>
                <c:pt idx="803">
                  <c:v>2.1049000000000002</c:v>
                </c:pt>
                <c:pt idx="804">
                  <c:v>2.1061999999999999</c:v>
                </c:pt>
                <c:pt idx="805">
                  <c:v>2.1074000000000002</c:v>
                </c:pt>
                <c:pt idx="806">
                  <c:v>2.1086</c:v>
                </c:pt>
                <c:pt idx="807">
                  <c:v>2.1097999999999999</c:v>
                </c:pt>
                <c:pt idx="808">
                  <c:v>2.1111</c:v>
                </c:pt>
                <c:pt idx="809">
                  <c:v>2.1122999999999998</c:v>
                </c:pt>
                <c:pt idx="810">
                  <c:v>2.1135000000000002</c:v>
                </c:pt>
                <c:pt idx="811">
                  <c:v>2.1147</c:v>
                </c:pt>
                <c:pt idx="812">
                  <c:v>2.1158999999999999</c:v>
                </c:pt>
                <c:pt idx="813">
                  <c:v>2.1171000000000002</c:v>
                </c:pt>
                <c:pt idx="814">
                  <c:v>2.1183000000000001</c:v>
                </c:pt>
                <c:pt idx="815">
                  <c:v>2.1194999999999999</c:v>
                </c:pt>
                <c:pt idx="816">
                  <c:v>2.1206999999999998</c:v>
                </c:pt>
                <c:pt idx="817">
                  <c:v>2.1219000000000001</c:v>
                </c:pt>
                <c:pt idx="818">
                  <c:v>2.1230000000000002</c:v>
                </c:pt>
                <c:pt idx="819">
                  <c:v>2.1242000000000001</c:v>
                </c:pt>
                <c:pt idx="820">
                  <c:v>2.1254</c:v>
                </c:pt>
                <c:pt idx="821">
                  <c:v>2.1265999999999998</c:v>
                </c:pt>
                <c:pt idx="822">
                  <c:v>2.1276999999999999</c:v>
                </c:pt>
                <c:pt idx="823">
                  <c:v>2.1288999999999998</c:v>
                </c:pt>
                <c:pt idx="824">
                  <c:v>2.1301000000000001</c:v>
                </c:pt>
                <c:pt idx="825">
                  <c:v>2.1312000000000002</c:v>
                </c:pt>
                <c:pt idx="826">
                  <c:v>2.1324000000000001</c:v>
                </c:pt>
                <c:pt idx="827">
                  <c:v>2.1335000000000002</c:v>
                </c:pt>
                <c:pt idx="828">
                  <c:v>2.1347</c:v>
                </c:pt>
                <c:pt idx="829">
                  <c:v>2.1358000000000001</c:v>
                </c:pt>
                <c:pt idx="830">
                  <c:v>2.137</c:v>
                </c:pt>
                <c:pt idx="831">
                  <c:v>2.1381000000000001</c:v>
                </c:pt>
                <c:pt idx="832">
                  <c:v>2.1393</c:v>
                </c:pt>
                <c:pt idx="833">
                  <c:v>2.1404000000000001</c:v>
                </c:pt>
                <c:pt idx="834">
                  <c:v>2.1415000000000002</c:v>
                </c:pt>
                <c:pt idx="835">
                  <c:v>2.1427</c:v>
                </c:pt>
                <c:pt idx="836">
                  <c:v>2.1438000000000001</c:v>
                </c:pt>
                <c:pt idx="837">
                  <c:v>2.1448999999999998</c:v>
                </c:pt>
                <c:pt idx="838">
                  <c:v>2.1459999999999999</c:v>
                </c:pt>
                <c:pt idx="839">
                  <c:v>2.1472000000000002</c:v>
                </c:pt>
                <c:pt idx="840">
                  <c:v>2.1482999999999999</c:v>
                </c:pt>
                <c:pt idx="841">
                  <c:v>2.1494</c:v>
                </c:pt>
                <c:pt idx="842">
                  <c:v>2.1505000000000001</c:v>
                </c:pt>
                <c:pt idx="843">
                  <c:v>2.1516000000000002</c:v>
                </c:pt>
                <c:pt idx="844">
                  <c:v>2.1526999999999998</c:v>
                </c:pt>
                <c:pt idx="845">
                  <c:v>2.1537999999999999</c:v>
                </c:pt>
                <c:pt idx="846">
                  <c:v>2.1549</c:v>
                </c:pt>
                <c:pt idx="847">
                  <c:v>2.1560000000000001</c:v>
                </c:pt>
                <c:pt idx="848">
                  <c:v>2.1570999999999998</c:v>
                </c:pt>
                <c:pt idx="849">
                  <c:v>2.1581999999999999</c:v>
                </c:pt>
                <c:pt idx="850">
                  <c:v>2.1593</c:v>
                </c:pt>
                <c:pt idx="851">
                  <c:v>2.1604000000000001</c:v>
                </c:pt>
                <c:pt idx="852">
                  <c:v>2.1615000000000002</c:v>
                </c:pt>
                <c:pt idx="853">
                  <c:v>2.1625000000000001</c:v>
                </c:pt>
                <c:pt idx="854">
                  <c:v>2.1636000000000002</c:v>
                </c:pt>
                <c:pt idx="855">
                  <c:v>2.1646999999999998</c:v>
                </c:pt>
                <c:pt idx="856">
                  <c:v>2.1657999999999999</c:v>
                </c:pt>
                <c:pt idx="857">
                  <c:v>2.1667999999999998</c:v>
                </c:pt>
                <c:pt idx="858">
                  <c:v>2.1678999999999999</c:v>
                </c:pt>
                <c:pt idx="859">
                  <c:v>2.169</c:v>
                </c:pt>
                <c:pt idx="860">
                  <c:v>2.17</c:v>
                </c:pt>
                <c:pt idx="861">
                  <c:v>2.1711</c:v>
                </c:pt>
                <c:pt idx="862">
                  <c:v>2.1720999999999999</c:v>
                </c:pt>
                <c:pt idx="863">
                  <c:v>2.1732</c:v>
                </c:pt>
                <c:pt idx="864">
                  <c:v>2.1743000000000001</c:v>
                </c:pt>
                <c:pt idx="865">
                  <c:v>2.1753</c:v>
                </c:pt>
                <c:pt idx="866">
                  <c:v>2.1762999999999999</c:v>
                </c:pt>
                <c:pt idx="867">
                  <c:v>2.1774</c:v>
                </c:pt>
                <c:pt idx="868">
                  <c:v>2.1783999999999999</c:v>
                </c:pt>
                <c:pt idx="869">
                  <c:v>2.1795</c:v>
                </c:pt>
                <c:pt idx="870">
                  <c:v>2.1804999999999999</c:v>
                </c:pt>
                <c:pt idx="871">
                  <c:v>2.1815000000000002</c:v>
                </c:pt>
                <c:pt idx="872">
                  <c:v>2.1825999999999999</c:v>
                </c:pt>
                <c:pt idx="873">
                  <c:v>2.1836000000000002</c:v>
                </c:pt>
                <c:pt idx="874">
                  <c:v>2.1846000000000001</c:v>
                </c:pt>
                <c:pt idx="875">
                  <c:v>2.1857000000000002</c:v>
                </c:pt>
                <c:pt idx="876">
                  <c:v>2.1867000000000001</c:v>
                </c:pt>
                <c:pt idx="877">
                  <c:v>2.1877</c:v>
                </c:pt>
                <c:pt idx="878">
                  <c:v>2.1886999999999999</c:v>
                </c:pt>
                <c:pt idx="879">
                  <c:v>2.1897000000000002</c:v>
                </c:pt>
                <c:pt idx="880">
                  <c:v>2.1907000000000001</c:v>
                </c:pt>
                <c:pt idx="881">
                  <c:v>2.1918000000000002</c:v>
                </c:pt>
                <c:pt idx="882">
                  <c:v>2.1928000000000001</c:v>
                </c:pt>
                <c:pt idx="883">
                  <c:v>2.1938</c:v>
                </c:pt>
                <c:pt idx="884">
                  <c:v>2.1947999999999999</c:v>
                </c:pt>
                <c:pt idx="885">
                  <c:v>2.1958000000000002</c:v>
                </c:pt>
                <c:pt idx="886">
                  <c:v>2.1968000000000001</c:v>
                </c:pt>
                <c:pt idx="887">
                  <c:v>2.1978</c:v>
                </c:pt>
                <c:pt idx="888">
                  <c:v>2.1987999999999999</c:v>
                </c:pt>
                <c:pt idx="889">
                  <c:v>2.1997</c:v>
                </c:pt>
                <c:pt idx="890">
                  <c:v>2.2006999999999999</c:v>
                </c:pt>
                <c:pt idx="891">
                  <c:v>2.2017000000000002</c:v>
                </c:pt>
                <c:pt idx="892">
                  <c:v>2.2027000000000001</c:v>
                </c:pt>
                <c:pt idx="893">
                  <c:v>2.2037</c:v>
                </c:pt>
                <c:pt idx="894">
                  <c:v>2.2046999999999999</c:v>
                </c:pt>
                <c:pt idx="895">
                  <c:v>2.2056</c:v>
                </c:pt>
                <c:pt idx="896">
                  <c:v>2.2065999999999999</c:v>
                </c:pt>
                <c:pt idx="897">
                  <c:v>2.2075999999999998</c:v>
                </c:pt>
                <c:pt idx="898">
                  <c:v>2.2086000000000001</c:v>
                </c:pt>
                <c:pt idx="899">
                  <c:v>2.2094999999999998</c:v>
                </c:pt>
                <c:pt idx="900">
                  <c:v>2.2105000000000001</c:v>
                </c:pt>
                <c:pt idx="901">
                  <c:v>2.2115</c:v>
                </c:pt>
                <c:pt idx="902">
                  <c:v>2.2124000000000001</c:v>
                </c:pt>
                <c:pt idx="903">
                  <c:v>2.2134</c:v>
                </c:pt>
                <c:pt idx="904">
                  <c:v>2.2143999999999999</c:v>
                </c:pt>
                <c:pt idx="905">
                  <c:v>2.2153</c:v>
                </c:pt>
                <c:pt idx="906">
                  <c:v>2.2162999999999999</c:v>
                </c:pt>
                <c:pt idx="907">
                  <c:v>2.2172000000000001</c:v>
                </c:pt>
                <c:pt idx="908">
                  <c:v>2.2181999999999999</c:v>
                </c:pt>
                <c:pt idx="909">
                  <c:v>2.2191000000000001</c:v>
                </c:pt>
                <c:pt idx="910">
                  <c:v>2.2201</c:v>
                </c:pt>
                <c:pt idx="911">
                  <c:v>2.2210000000000001</c:v>
                </c:pt>
                <c:pt idx="912">
                  <c:v>2.2219000000000002</c:v>
                </c:pt>
                <c:pt idx="913">
                  <c:v>2.2229000000000001</c:v>
                </c:pt>
                <c:pt idx="914">
                  <c:v>2.2238000000000002</c:v>
                </c:pt>
                <c:pt idx="915">
                  <c:v>2.2248000000000001</c:v>
                </c:pt>
                <c:pt idx="916">
                  <c:v>2.2256999999999998</c:v>
                </c:pt>
                <c:pt idx="917">
                  <c:v>2.2265999999999999</c:v>
                </c:pt>
                <c:pt idx="918">
                  <c:v>2.2275999999999998</c:v>
                </c:pt>
                <c:pt idx="919">
                  <c:v>2.2284999999999999</c:v>
                </c:pt>
                <c:pt idx="920">
                  <c:v>2.2294</c:v>
                </c:pt>
                <c:pt idx="921">
                  <c:v>2.2303000000000002</c:v>
                </c:pt>
                <c:pt idx="922">
                  <c:v>2.2313000000000001</c:v>
                </c:pt>
                <c:pt idx="923">
                  <c:v>2.2322000000000002</c:v>
                </c:pt>
                <c:pt idx="924">
                  <c:v>2.2330999999999999</c:v>
                </c:pt>
                <c:pt idx="925">
                  <c:v>2.234</c:v>
                </c:pt>
                <c:pt idx="926">
                  <c:v>2.2349000000000001</c:v>
                </c:pt>
                <c:pt idx="927">
                  <c:v>2.2357999999999998</c:v>
                </c:pt>
                <c:pt idx="928">
                  <c:v>2.2368000000000001</c:v>
                </c:pt>
                <c:pt idx="929">
                  <c:v>2.2376999999999998</c:v>
                </c:pt>
                <c:pt idx="930">
                  <c:v>2.2385999999999999</c:v>
                </c:pt>
                <c:pt idx="931">
                  <c:v>2.2395</c:v>
                </c:pt>
                <c:pt idx="932">
                  <c:v>2.2404000000000002</c:v>
                </c:pt>
                <c:pt idx="933">
                  <c:v>2.2412999999999998</c:v>
                </c:pt>
                <c:pt idx="934">
                  <c:v>2.2422</c:v>
                </c:pt>
                <c:pt idx="935">
                  <c:v>2.2431000000000001</c:v>
                </c:pt>
                <c:pt idx="936">
                  <c:v>2.2440000000000002</c:v>
                </c:pt>
                <c:pt idx="937">
                  <c:v>2.2448999999999999</c:v>
                </c:pt>
                <c:pt idx="938">
                  <c:v>2.2458</c:v>
                </c:pt>
                <c:pt idx="939">
                  <c:v>2.2465999999999999</c:v>
                </c:pt>
                <c:pt idx="940">
                  <c:v>2.2475000000000001</c:v>
                </c:pt>
                <c:pt idx="941">
                  <c:v>2.2484000000000002</c:v>
                </c:pt>
                <c:pt idx="942">
                  <c:v>2.2492999999999999</c:v>
                </c:pt>
                <c:pt idx="943">
                  <c:v>2.2502</c:v>
                </c:pt>
                <c:pt idx="944">
                  <c:v>2.2511000000000001</c:v>
                </c:pt>
                <c:pt idx="945">
                  <c:v>2.2519</c:v>
                </c:pt>
                <c:pt idx="946">
                  <c:v>2.2528000000000001</c:v>
                </c:pt>
                <c:pt idx="947">
                  <c:v>2.2536999999999998</c:v>
                </c:pt>
                <c:pt idx="948">
                  <c:v>2.2545999999999999</c:v>
                </c:pt>
                <c:pt idx="949">
                  <c:v>2.2553999999999998</c:v>
                </c:pt>
                <c:pt idx="950">
                  <c:v>2.2563</c:v>
                </c:pt>
              </c:numCache>
            </c:numRef>
          </c:xVal>
          <c:yVal>
            <c:numRef>
              <c:f>'w, Outer-flow scaling'!$D$16:$D$966</c:f>
              <c:numCache>
                <c:formatCode>0.0000</c:formatCode>
                <c:ptCount val="951"/>
                <c:pt idx="0">
                  <c:v>-1.0225</c:v>
                </c:pt>
                <c:pt idx="1">
                  <c:v>-1.0377000000000001</c:v>
                </c:pt>
                <c:pt idx="2">
                  <c:v>-1.0308999999999999</c:v>
                </c:pt>
                <c:pt idx="3">
                  <c:v>-1.0289999999999999</c:v>
                </c:pt>
                <c:pt idx="4">
                  <c:v>-1.0265</c:v>
                </c:pt>
                <c:pt idx="5">
                  <c:v>-1.0268999999999999</c:v>
                </c:pt>
                <c:pt idx="6">
                  <c:v>-1.022</c:v>
                </c:pt>
                <c:pt idx="7">
                  <c:v>-1.0119</c:v>
                </c:pt>
                <c:pt idx="8">
                  <c:v>-1.0190999999999999</c:v>
                </c:pt>
                <c:pt idx="9">
                  <c:v>-1.0228999999999999</c:v>
                </c:pt>
                <c:pt idx="10">
                  <c:v>-1.0215000000000001</c:v>
                </c:pt>
                <c:pt idx="11">
                  <c:v>-1.0202</c:v>
                </c:pt>
                <c:pt idx="12">
                  <c:v>-1.0201</c:v>
                </c:pt>
                <c:pt idx="13">
                  <c:v>-1.0205</c:v>
                </c:pt>
                <c:pt idx="14">
                  <c:v>-1.0219</c:v>
                </c:pt>
                <c:pt idx="15">
                  <c:v>-1.0226</c:v>
                </c:pt>
                <c:pt idx="16">
                  <c:v>-1.0241</c:v>
                </c:pt>
                <c:pt idx="17">
                  <c:v>-1.0255000000000001</c:v>
                </c:pt>
                <c:pt idx="18">
                  <c:v>-1.0268999999999999</c:v>
                </c:pt>
                <c:pt idx="19">
                  <c:v>-1.0284</c:v>
                </c:pt>
                <c:pt idx="20">
                  <c:v>-1.0290999999999999</c:v>
                </c:pt>
                <c:pt idx="21">
                  <c:v>-1.0299</c:v>
                </c:pt>
                <c:pt idx="22">
                  <c:v>-1.0303</c:v>
                </c:pt>
                <c:pt idx="23">
                  <c:v>-1.0299</c:v>
                </c:pt>
                <c:pt idx="24">
                  <c:v>-1.028</c:v>
                </c:pt>
                <c:pt idx="25">
                  <c:v>-1.0263</c:v>
                </c:pt>
                <c:pt idx="26">
                  <c:v>-1.0238</c:v>
                </c:pt>
                <c:pt idx="27">
                  <c:v>-1.0212000000000001</c:v>
                </c:pt>
                <c:pt idx="28">
                  <c:v>-1.0196000000000001</c:v>
                </c:pt>
                <c:pt idx="29">
                  <c:v>-1.0165999999999999</c:v>
                </c:pt>
                <c:pt idx="30">
                  <c:v>-1.0139</c:v>
                </c:pt>
                <c:pt idx="31">
                  <c:v>-1.0102</c:v>
                </c:pt>
                <c:pt idx="32">
                  <c:v>-1.006</c:v>
                </c:pt>
                <c:pt idx="33">
                  <c:v>-1.0007999999999999</c:v>
                </c:pt>
                <c:pt idx="34">
                  <c:v>-0.99504999999999999</c:v>
                </c:pt>
                <c:pt idx="35">
                  <c:v>-0.98985000000000001</c:v>
                </c:pt>
                <c:pt idx="36">
                  <c:v>-0.98556999999999995</c:v>
                </c:pt>
                <c:pt idx="37">
                  <c:v>-0.98111000000000004</c:v>
                </c:pt>
                <c:pt idx="38">
                  <c:v>-0.97653000000000001</c:v>
                </c:pt>
                <c:pt idx="39">
                  <c:v>-0.97189999999999999</c:v>
                </c:pt>
                <c:pt idx="40">
                  <c:v>-0.96672999999999998</c:v>
                </c:pt>
                <c:pt idx="41">
                  <c:v>-0.96248</c:v>
                </c:pt>
                <c:pt idx="42">
                  <c:v>-0.95943999999999996</c:v>
                </c:pt>
                <c:pt idx="43">
                  <c:v>-0.95728000000000002</c:v>
                </c:pt>
                <c:pt idx="44">
                  <c:v>-0.95576000000000005</c:v>
                </c:pt>
                <c:pt idx="45">
                  <c:v>-0.95587</c:v>
                </c:pt>
                <c:pt idx="46">
                  <c:v>-0.95616000000000001</c:v>
                </c:pt>
                <c:pt idx="47">
                  <c:v>-0.95730000000000004</c:v>
                </c:pt>
                <c:pt idx="48">
                  <c:v>-0.96089000000000002</c:v>
                </c:pt>
                <c:pt idx="49">
                  <c:v>-0.96358999999999995</c:v>
                </c:pt>
                <c:pt idx="50">
                  <c:v>-0.96652000000000005</c:v>
                </c:pt>
                <c:pt idx="51">
                  <c:v>-0.96977000000000002</c:v>
                </c:pt>
                <c:pt idx="52">
                  <c:v>-0.97379000000000004</c:v>
                </c:pt>
                <c:pt idx="53">
                  <c:v>-0.97850000000000004</c:v>
                </c:pt>
                <c:pt idx="54">
                  <c:v>-0.98150000000000004</c:v>
                </c:pt>
                <c:pt idx="55">
                  <c:v>-0.98346</c:v>
                </c:pt>
                <c:pt idx="56">
                  <c:v>-0.98546</c:v>
                </c:pt>
                <c:pt idx="57">
                  <c:v>-0.98787999999999998</c:v>
                </c:pt>
                <c:pt idx="58">
                  <c:v>-0.99053000000000002</c:v>
                </c:pt>
                <c:pt idx="59">
                  <c:v>-0.99414999999999998</c:v>
                </c:pt>
                <c:pt idx="60">
                  <c:v>-0.99758000000000002</c:v>
                </c:pt>
                <c:pt idx="61">
                  <c:v>-1.0003</c:v>
                </c:pt>
                <c:pt idx="62">
                  <c:v>-1.0042</c:v>
                </c:pt>
                <c:pt idx="63">
                  <c:v>-1.0077</c:v>
                </c:pt>
                <c:pt idx="64">
                  <c:v>-1.01</c:v>
                </c:pt>
                <c:pt idx="65">
                  <c:v>-1.0118</c:v>
                </c:pt>
                <c:pt idx="66">
                  <c:v>-1.0124</c:v>
                </c:pt>
                <c:pt idx="67">
                  <c:v>-1.0117</c:v>
                </c:pt>
                <c:pt idx="68">
                  <c:v>-1.0115000000000001</c:v>
                </c:pt>
                <c:pt idx="69">
                  <c:v>-1.0104</c:v>
                </c:pt>
                <c:pt idx="70">
                  <c:v>-1.0086999999999999</c:v>
                </c:pt>
                <c:pt idx="71">
                  <c:v>-1.008</c:v>
                </c:pt>
                <c:pt idx="72">
                  <c:v>-1.0073000000000001</c:v>
                </c:pt>
                <c:pt idx="73">
                  <c:v>-1.0089999999999999</c:v>
                </c:pt>
                <c:pt idx="74">
                  <c:v>-1.0117</c:v>
                </c:pt>
                <c:pt idx="75">
                  <c:v>-1.0146999999999999</c:v>
                </c:pt>
                <c:pt idx="76">
                  <c:v>-1.0173000000000001</c:v>
                </c:pt>
                <c:pt idx="77">
                  <c:v>-1.0193000000000001</c:v>
                </c:pt>
                <c:pt idx="78">
                  <c:v>-1.0206999999999999</c:v>
                </c:pt>
                <c:pt idx="79">
                  <c:v>-1.0213000000000001</c:v>
                </c:pt>
                <c:pt idx="80">
                  <c:v>-1.0223</c:v>
                </c:pt>
                <c:pt idx="81">
                  <c:v>-1.0218</c:v>
                </c:pt>
                <c:pt idx="82">
                  <c:v>-1.0208999999999999</c:v>
                </c:pt>
                <c:pt idx="83">
                  <c:v>-1.0199</c:v>
                </c:pt>
                <c:pt idx="84">
                  <c:v>-1.0192000000000001</c:v>
                </c:pt>
                <c:pt idx="85">
                  <c:v>-1.0188999999999999</c:v>
                </c:pt>
                <c:pt idx="86">
                  <c:v>-1.0177</c:v>
                </c:pt>
                <c:pt idx="87">
                  <c:v>-1.0163</c:v>
                </c:pt>
                <c:pt idx="88">
                  <c:v>-1.0174000000000001</c:v>
                </c:pt>
                <c:pt idx="89">
                  <c:v>-1.0192000000000001</c:v>
                </c:pt>
                <c:pt idx="90">
                  <c:v>-1.0198</c:v>
                </c:pt>
                <c:pt idx="91">
                  <c:v>-1.0201</c:v>
                </c:pt>
                <c:pt idx="92">
                  <c:v>-1.0189999999999999</c:v>
                </c:pt>
                <c:pt idx="93">
                  <c:v>-1.0170999999999999</c:v>
                </c:pt>
                <c:pt idx="94">
                  <c:v>-1.0149999999999999</c:v>
                </c:pt>
                <c:pt idx="95">
                  <c:v>-1.0127999999999999</c:v>
                </c:pt>
                <c:pt idx="96">
                  <c:v>-1.0115000000000001</c:v>
                </c:pt>
                <c:pt idx="97">
                  <c:v>-1.0105999999999999</c:v>
                </c:pt>
                <c:pt idx="98">
                  <c:v>-1.0101</c:v>
                </c:pt>
                <c:pt idx="99">
                  <c:v>-1.0096000000000001</c:v>
                </c:pt>
                <c:pt idx="100">
                  <c:v>-1.0088999999999999</c:v>
                </c:pt>
                <c:pt idx="101">
                  <c:v>-1.0082</c:v>
                </c:pt>
                <c:pt idx="102">
                  <c:v>-1.0076000000000001</c:v>
                </c:pt>
                <c:pt idx="103">
                  <c:v>-1.0072000000000001</c:v>
                </c:pt>
                <c:pt idx="104">
                  <c:v>-1.0074000000000001</c:v>
                </c:pt>
                <c:pt idx="105">
                  <c:v>-1.0086999999999999</c:v>
                </c:pt>
                <c:pt idx="106">
                  <c:v>-1.0092000000000001</c:v>
                </c:pt>
                <c:pt idx="107">
                  <c:v>-1.0078</c:v>
                </c:pt>
                <c:pt idx="108">
                  <c:v>-1.0049999999999999</c:v>
                </c:pt>
                <c:pt idx="109">
                  <c:v>-1.0023</c:v>
                </c:pt>
                <c:pt idx="110">
                  <c:v>-0.99897999999999998</c:v>
                </c:pt>
                <c:pt idx="111">
                  <c:v>-0.99553999999999998</c:v>
                </c:pt>
                <c:pt idx="112">
                  <c:v>-0.99221000000000004</c:v>
                </c:pt>
                <c:pt idx="113">
                  <c:v>-0.98853999999999997</c:v>
                </c:pt>
                <c:pt idx="114">
                  <c:v>-0.98494000000000004</c:v>
                </c:pt>
                <c:pt idx="115">
                  <c:v>-0.98138000000000003</c:v>
                </c:pt>
                <c:pt idx="116">
                  <c:v>-0.97733999999999999</c:v>
                </c:pt>
                <c:pt idx="117">
                  <c:v>-0.97277000000000002</c:v>
                </c:pt>
                <c:pt idx="118">
                  <c:v>-0.96680999999999995</c:v>
                </c:pt>
                <c:pt idx="119">
                  <c:v>-0.96111999999999997</c:v>
                </c:pt>
                <c:pt idx="120">
                  <c:v>-0.95530000000000004</c:v>
                </c:pt>
                <c:pt idx="121">
                  <c:v>-0.94940999999999998</c:v>
                </c:pt>
                <c:pt idx="122">
                  <c:v>-0.94281999999999999</c:v>
                </c:pt>
                <c:pt idx="123">
                  <c:v>-0.93598999999999999</c:v>
                </c:pt>
                <c:pt idx="124">
                  <c:v>-0.92837999999999998</c:v>
                </c:pt>
                <c:pt idx="125">
                  <c:v>-0.92213000000000001</c:v>
                </c:pt>
                <c:pt idx="126">
                  <c:v>-0.91683999999999999</c:v>
                </c:pt>
                <c:pt idx="127">
                  <c:v>-0.91341000000000006</c:v>
                </c:pt>
                <c:pt idx="128">
                  <c:v>-0.91010999999999997</c:v>
                </c:pt>
                <c:pt idx="129">
                  <c:v>-0.90778000000000003</c:v>
                </c:pt>
                <c:pt idx="130">
                  <c:v>-0.90575000000000006</c:v>
                </c:pt>
                <c:pt idx="131">
                  <c:v>-0.90454000000000001</c:v>
                </c:pt>
                <c:pt idx="132">
                  <c:v>-0.90383999999999998</c:v>
                </c:pt>
                <c:pt idx="133">
                  <c:v>-0.90222000000000002</c:v>
                </c:pt>
                <c:pt idx="134">
                  <c:v>-0.89995999999999998</c:v>
                </c:pt>
                <c:pt idx="135">
                  <c:v>-0.89870000000000005</c:v>
                </c:pt>
                <c:pt idx="136">
                  <c:v>-0.89849999999999997</c:v>
                </c:pt>
                <c:pt idx="137">
                  <c:v>-0.89975000000000005</c:v>
                </c:pt>
                <c:pt idx="138">
                  <c:v>-0.90203</c:v>
                </c:pt>
                <c:pt idx="139">
                  <c:v>-0.90576999999999996</c:v>
                </c:pt>
                <c:pt idx="140">
                  <c:v>-0.91051000000000004</c:v>
                </c:pt>
                <c:pt idx="141">
                  <c:v>-0.91647000000000001</c:v>
                </c:pt>
                <c:pt idx="142">
                  <c:v>-0.92191999999999996</c:v>
                </c:pt>
                <c:pt idx="143">
                  <c:v>-0.92788999999999999</c:v>
                </c:pt>
                <c:pt idx="144">
                  <c:v>-0.93328</c:v>
                </c:pt>
                <c:pt idx="145">
                  <c:v>-0.93766000000000005</c:v>
                </c:pt>
                <c:pt idx="146">
                  <c:v>-0.94106000000000001</c:v>
                </c:pt>
                <c:pt idx="147">
                  <c:v>-0.94469999999999998</c:v>
                </c:pt>
                <c:pt idx="148">
                  <c:v>-0.94832000000000005</c:v>
                </c:pt>
                <c:pt idx="149">
                  <c:v>-0.95254000000000005</c:v>
                </c:pt>
                <c:pt idx="150">
                  <c:v>-0.95550999999999997</c:v>
                </c:pt>
                <c:pt idx="151">
                  <c:v>-0.95833999999999997</c:v>
                </c:pt>
                <c:pt idx="152">
                  <c:v>-0.96299000000000001</c:v>
                </c:pt>
                <c:pt idx="153">
                  <c:v>-0.96850000000000003</c:v>
                </c:pt>
                <c:pt idx="154">
                  <c:v>-0.97009999999999996</c:v>
                </c:pt>
                <c:pt idx="155">
                  <c:v>-0.9708</c:v>
                </c:pt>
                <c:pt idx="156">
                  <c:v>-0.97008000000000005</c:v>
                </c:pt>
                <c:pt idx="157">
                  <c:v>-0.96780999999999995</c:v>
                </c:pt>
                <c:pt idx="158">
                  <c:v>-0.96409999999999996</c:v>
                </c:pt>
                <c:pt idx="159">
                  <c:v>-0.95889999999999997</c:v>
                </c:pt>
                <c:pt idx="160">
                  <c:v>-0.95208000000000004</c:v>
                </c:pt>
                <c:pt idx="161">
                  <c:v>-0.94538</c:v>
                </c:pt>
                <c:pt idx="162">
                  <c:v>-0.93803000000000003</c:v>
                </c:pt>
                <c:pt idx="163">
                  <c:v>-0.93159000000000003</c:v>
                </c:pt>
                <c:pt idx="164">
                  <c:v>-0.92490000000000006</c:v>
                </c:pt>
                <c:pt idx="165">
                  <c:v>-0.91793000000000002</c:v>
                </c:pt>
                <c:pt idx="166">
                  <c:v>-0.91013999999999995</c:v>
                </c:pt>
                <c:pt idx="167">
                  <c:v>-0.90156000000000003</c:v>
                </c:pt>
                <c:pt idx="168">
                  <c:v>-0.89263999999999999</c:v>
                </c:pt>
                <c:pt idx="169">
                  <c:v>-0.88392000000000004</c:v>
                </c:pt>
                <c:pt idx="170">
                  <c:v>-0.87446999999999997</c:v>
                </c:pt>
                <c:pt idx="171">
                  <c:v>-0.86502000000000001</c:v>
                </c:pt>
                <c:pt idx="172">
                  <c:v>-0.85470000000000002</c:v>
                </c:pt>
                <c:pt idx="173">
                  <c:v>-0.84935000000000005</c:v>
                </c:pt>
                <c:pt idx="174">
                  <c:v>-0.84426000000000001</c:v>
                </c:pt>
                <c:pt idx="175">
                  <c:v>-0.84043999999999996</c:v>
                </c:pt>
                <c:pt idx="176">
                  <c:v>-0.83728000000000002</c:v>
                </c:pt>
                <c:pt idx="177">
                  <c:v>-0.83452999999999999</c:v>
                </c:pt>
                <c:pt idx="178">
                  <c:v>-0.83209</c:v>
                </c:pt>
                <c:pt idx="179">
                  <c:v>-0.83111999999999997</c:v>
                </c:pt>
                <c:pt idx="180">
                  <c:v>-0.83128999999999997</c:v>
                </c:pt>
                <c:pt idx="181">
                  <c:v>-0.83274000000000004</c:v>
                </c:pt>
                <c:pt idx="182">
                  <c:v>-0.83345999999999998</c:v>
                </c:pt>
                <c:pt idx="183">
                  <c:v>-0.83560000000000001</c:v>
                </c:pt>
                <c:pt idx="184">
                  <c:v>-0.83833000000000002</c:v>
                </c:pt>
                <c:pt idx="185">
                  <c:v>-0.84197999999999995</c:v>
                </c:pt>
                <c:pt idx="186">
                  <c:v>-0.84670999999999996</c:v>
                </c:pt>
                <c:pt idx="187">
                  <c:v>-0.85099000000000002</c:v>
                </c:pt>
                <c:pt idx="188">
                  <c:v>-0.85565000000000002</c:v>
                </c:pt>
                <c:pt idx="189">
                  <c:v>-0.86229</c:v>
                </c:pt>
                <c:pt idx="190">
                  <c:v>-0.86760000000000004</c:v>
                </c:pt>
                <c:pt idx="191">
                  <c:v>-0.87414000000000003</c:v>
                </c:pt>
                <c:pt idx="192">
                  <c:v>-0.87782000000000004</c:v>
                </c:pt>
                <c:pt idx="193">
                  <c:v>-0.88104000000000005</c:v>
                </c:pt>
                <c:pt idx="194">
                  <c:v>-0.88365000000000005</c:v>
                </c:pt>
                <c:pt idx="195">
                  <c:v>-0.88644999999999996</c:v>
                </c:pt>
                <c:pt idx="196">
                  <c:v>-0.88844999999999996</c:v>
                </c:pt>
                <c:pt idx="197">
                  <c:v>-0.88963999999999999</c:v>
                </c:pt>
                <c:pt idx="198">
                  <c:v>-0.88973999999999998</c:v>
                </c:pt>
                <c:pt idx="199">
                  <c:v>-0.88824999999999998</c:v>
                </c:pt>
                <c:pt idx="200">
                  <c:v>-0.88517000000000001</c:v>
                </c:pt>
                <c:pt idx="201">
                  <c:v>-0.88205999999999996</c:v>
                </c:pt>
                <c:pt idx="202">
                  <c:v>-0.87833000000000006</c:v>
                </c:pt>
                <c:pt idx="203">
                  <c:v>-0.87390000000000001</c:v>
                </c:pt>
                <c:pt idx="204">
                  <c:v>-0.86948000000000003</c:v>
                </c:pt>
                <c:pt idx="205">
                  <c:v>-0.86346000000000001</c:v>
                </c:pt>
                <c:pt idx="206">
                  <c:v>-0.85833999999999999</c:v>
                </c:pt>
                <c:pt idx="207">
                  <c:v>-0.85402999999999996</c:v>
                </c:pt>
                <c:pt idx="208">
                  <c:v>-0.84875</c:v>
                </c:pt>
                <c:pt idx="209">
                  <c:v>-0.84563999999999995</c:v>
                </c:pt>
                <c:pt idx="210">
                  <c:v>-0.84272000000000002</c:v>
                </c:pt>
                <c:pt idx="211">
                  <c:v>-0.84072000000000002</c:v>
                </c:pt>
                <c:pt idx="212">
                  <c:v>-0.83950999999999998</c:v>
                </c:pt>
                <c:pt idx="213">
                  <c:v>-0.83879999999999999</c:v>
                </c:pt>
                <c:pt idx="214">
                  <c:v>-0.83692999999999995</c:v>
                </c:pt>
                <c:pt idx="215">
                  <c:v>-0.83601999999999999</c:v>
                </c:pt>
                <c:pt idx="216">
                  <c:v>-0.83757000000000004</c:v>
                </c:pt>
                <c:pt idx="217">
                  <c:v>-0.83914</c:v>
                </c:pt>
                <c:pt idx="218">
                  <c:v>-0.84080999999999995</c:v>
                </c:pt>
                <c:pt idx="219">
                  <c:v>-0.84357000000000004</c:v>
                </c:pt>
                <c:pt idx="220">
                  <c:v>-0.84723999999999999</c:v>
                </c:pt>
                <c:pt idx="221">
                  <c:v>-0.85065999999999997</c:v>
                </c:pt>
                <c:pt idx="222">
                  <c:v>-0.85468999999999995</c:v>
                </c:pt>
                <c:pt idx="223">
                  <c:v>-0.85868</c:v>
                </c:pt>
                <c:pt idx="224">
                  <c:v>-0.86448000000000003</c:v>
                </c:pt>
                <c:pt idx="225">
                  <c:v>-0.86924999999999997</c:v>
                </c:pt>
                <c:pt idx="226">
                  <c:v>-0.873</c:v>
                </c:pt>
                <c:pt idx="227">
                  <c:v>-0.87644</c:v>
                </c:pt>
                <c:pt idx="228">
                  <c:v>-0.87885999999999997</c:v>
                </c:pt>
                <c:pt idx="229">
                  <c:v>-0.88073999999999997</c:v>
                </c:pt>
                <c:pt idx="230">
                  <c:v>-0.88144999999999996</c:v>
                </c:pt>
                <c:pt idx="231">
                  <c:v>-0.88109000000000004</c:v>
                </c:pt>
                <c:pt idx="232">
                  <c:v>-0.87907999999999997</c:v>
                </c:pt>
                <c:pt idx="233">
                  <c:v>-0.87858999999999998</c:v>
                </c:pt>
                <c:pt idx="234">
                  <c:v>-0.87714000000000003</c:v>
                </c:pt>
                <c:pt idx="235">
                  <c:v>-0.87366999999999995</c:v>
                </c:pt>
                <c:pt idx="236">
                  <c:v>-0.87097000000000002</c:v>
                </c:pt>
                <c:pt idx="237">
                  <c:v>-0.86953999999999998</c:v>
                </c:pt>
                <c:pt idx="238">
                  <c:v>-0.86817</c:v>
                </c:pt>
                <c:pt idx="239">
                  <c:v>-0.86587999999999998</c:v>
                </c:pt>
                <c:pt idx="240">
                  <c:v>-0.86345000000000005</c:v>
                </c:pt>
                <c:pt idx="241">
                  <c:v>-0.86131999999999997</c:v>
                </c:pt>
                <c:pt idx="242">
                  <c:v>-0.85846999999999996</c:v>
                </c:pt>
                <c:pt idx="243">
                  <c:v>-0.85446999999999995</c:v>
                </c:pt>
                <c:pt idx="244">
                  <c:v>-0.85138000000000003</c:v>
                </c:pt>
                <c:pt idx="245">
                  <c:v>-0.84855999999999998</c:v>
                </c:pt>
                <c:pt idx="246">
                  <c:v>-0.84572999999999998</c:v>
                </c:pt>
                <c:pt idx="247">
                  <c:v>-0.84238000000000002</c:v>
                </c:pt>
                <c:pt idx="248">
                  <c:v>-0.83921000000000001</c:v>
                </c:pt>
                <c:pt idx="249">
                  <c:v>-0.83611000000000002</c:v>
                </c:pt>
                <c:pt idx="250">
                  <c:v>-0.83414999999999995</c:v>
                </c:pt>
                <c:pt idx="251">
                  <c:v>-0.83379000000000003</c:v>
                </c:pt>
                <c:pt idx="252">
                  <c:v>-0.83250999999999997</c:v>
                </c:pt>
                <c:pt idx="253">
                  <c:v>-0.83221999999999996</c:v>
                </c:pt>
                <c:pt idx="254">
                  <c:v>-0.83189999999999997</c:v>
                </c:pt>
                <c:pt idx="255">
                  <c:v>-0.83138000000000001</c:v>
                </c:pt>
                <c:pt idx="256">
                  <c:v>-0.83096000000000003</c:v>
                </c:pt>
                <c:pt idx="257">
                  <c:v>-0.83040999999999998</c:v>
                </c:pt>
                <c:pt idx="258">
                  <c:v>-0.82957999999999998</c:v>
                </c:pt>
                <c:pt idx="259">
                  <c:v>-0.82870999999999995</c:v>
                </c:pt>
                <c:pt idx="260">
                  <c:v>-0.82774999999999999</c:v>
                </c:pt>
                <c:pt idx="261">
                  <c:v>-0.82708000000000004</c:v>
                </c:pt>
                <c:pt idx="262">
                  <c:v>-0.82694000000000001</c:v>
                </c:pt>
                <c:pt idx="263">
                  <c:v>-0.82711000000000001</c:v>
                </c:pt>
                <c:pt idx="264">
                  <c:v>-0.82754000000000005</c:v>
                </c:pt>
                <c:pt idx="265">
                  <c:v>-0.82857000000000003</c:v>
                </c:pt>
                <c:pt idx="266">
                  <c:v>-0.82991000000000004</c:v>
                </c:pt>
                <c:pt idx="267">
                  <c:v>-0.83067000000000002</c:v>
                </c:pt>
                <c:pt idx="268">
                  <c:v>-0.83135000000000003</c:v>
                </c:pt>
                <c:pt idx="269">
                  <c:v>-0.83087999999999995</c:v>
                </c:pt>
                <c:pt idx="270">
                  <c:v>-0.82976000000000005</c:v>
                </c:pt>
                <c:pt idx="271">
                  <c:v>-0.82911999999999997</c:v>
                </c:pt>
                <c:pt idx="272">
                  <c:v>-0.82767999999999997</c:v>
                </c:pt>
                <c:pt idx="273">
                  <c:v>-0.82762000000000002</c:v>
                </c:pt>
                <c:pt idx="274">
                  <c:v>-0.82650000000000001</c:v>
                </c:pt>
                <c:pt idx="275">
                  <c:v>-0.82474000000000003</c:v>
                </c:pt>
                <c:pt idx="276">
                  <c:v>-0.82138999999999995</c:v>
                </c:pt>
                <c:pt idx="277">
                  <c:v>-0.81923000000000001</c:v>
                </c:pt>
                <c:pt idx="278">
                  <c:v>-0.81764999999999999</c:v>
                </c:pt>
                <c:pt idx="279">
                  <c:v>-0.81503999999999999</c:v>
                </c:pt>
                <c:pt idx="280">
                  <c:v>-0.81342999999999999</c:v>
                </c:pt>
                <c:pt idx="281">
                  <c:v>-0.81211999999999995</c:v>
                </c:pt>
                <c:pt idx="282">
                  <c:v>-0.8105</c:v>
                </c:pt>
                <c:pt idx="283">
                  <c:v>-0.80891000000000002</c:v>
                </c:pt>
                <c:pt idx="284">
                  <c:v>-0.80701000000000001</c:v>
                </c:pt>
                <c:pt idx="285">
                  <c:v>-0.80405000000000004</c:v>
                </c:pt>
                <c:pt idx="286">
                  <c:v>-0.80167999999999995</c:v>
                </c:pt>
                <c:pt idx="287">
                  <c:v>-0.80115000000000003</c:v>
                </c:pt>
                <c:pt idx="288">
                  <c:v>-0.80166999999999999</c:v>
                </c:pt>
                <c:pt idx="289">
                  <c:v>-0.80223999999999995</c:v>
                </c:pt>
                <c:pt idx="290">
                  <c:v>-0.80291000000000001</c:v>
                </c:pt>
                <c:pt idx="291">
                  <c:v>-0.80449000000000004</c:v>
                </c:pt>
                <c:pt idx="292">
                  <c:v>-0.80508000000000002</c:v>
                </c:pt>
                <c:pt idx="293">
                  <c:v>-0.80725000000000002</c:v>
                </c:pt>
                <c:pt idx="294">
                  <c:v>-0.80857000000000001</c:v>
                </c:pt>
                <c:pt idx="295">
                  <c:v>-0.81244000000000005</c:v>
                </c:pt>
                <c:pt idx="296">
                  <c:v>-0.81511</c:v>
                </c:pt>
                <c:pt idx="297">
                  <c:v>-0.81798000000000004</c:v>
                </c:pt>
                <c:pt idx="298">
                  <c:v>-0.82308999999999999</c:v>
                </c:pt>
                <c:pt idx="299">
                  <c:v>-0.82628000000000001</c:v>
                </c:pt>
                <c:pt idx="300">
                  <c:v>-0.82955000000000001</c:v>
                </c:pt>
                <c:pt idx="301">
                  <c:v>-0.83267000000000002</c:v>
                </c:pt>
                <c:pt idx="302">
                  <c:v>-0.83520000000000005</c:v>
                </c:pt>
                <c:pt idx="303">
                  <c:v>-0.83803000000000005</c:v>
                </c:pt>
                <c:pt idx="304">
                  <c:v>-0.84304999999999997</c:v>
                </c:pt>
                <c:pt idx="305">
                  <c:v>-0.84777999999999998</c:v>
                </c:pt>
                <c:pt idx="306">
                  <c:v>-0.85143999999999997</c:v>
                </c:pt>
                <c:pt idx="307">
                  <c:v>-0.85446</c:v>
                </c:pt>
                <c:pt idx="308">
                  <c:v>-0.85816000000000003</c:v>
                </c:pt>
                <c:pt idx="309">
                  <c:v>-0.86209000000000002</c:v>
                </c:pt>
                <c:pt idx="310">
                  <c:v>-0.86509999999999998</c:v>
                </c:pt>
                <c:pt idx="311">
                  <c:v>-0.86797999999999997</c:v>
                </c:pt>
                <c:pt idx="312">
                  <c:v>-0.86948000000000003</c:v>
                </c:pt>
                <c:pt idx="313">
                  <c:v>-0.87250000000000005</c:v>
                </c:pt>
                <c:pt idx="314">
                  <c:v>-0.87343999999999999</c:v>
                </c:pt>
                <c:pt idx="315">
                  <c:v>-0.87597999999999998</c:v>
                </c:pt>
                <c:pt idx="316">
                  <c:v>-0.87756000000000001</c:v>
                </c:pt>
                <c:pt idx="317">
                  <c:v>-0.87653999999999999</c:v>
                </c:pt>
                <c:pt idx="318">
                  <c:v>-0.87773999999999996</c:v>
                </c:pt>
                <c:pt idx="319">
                  <c:v>-0.87787000000000004</c:v>
                </c:pt>
                <c:pt idx="320">
                  <c:v>-0.87783</c:v>
                </c:pt>
                <c:pt idx="321">
                  <c:v>-0.87883999999999995</c:v>
                </c:pt>
                <c:pt idx="322">
                  <c:v>-0.88007999999999997</c:v>
                </c:pt>
                <c:pt idx="323">
                  <c:v>-0.88097000000000003</c:v>
                </c:pt>
                <c:pt idx="324">
                  <c:v>-0.88161999999999996</c:v>
                </c:pt>
                <c:pt idx="325">
                  <c:v>-0.88161</c:v>
                </c:pt>
                <c:pt idx="326">
                  <c:v>-0.88246000000000002</c:v>
                </c:pt>
                <c:pt idx="327">
                  <c:v>-0.88273000000000001</c:v>
                </c:pt>
                <c:pt idx="328">
                  <c:v>-0.88307999999999998</c:v>
                </c:pt>
                <c:pt idx="329">
                  <c:v>-0.88380000000000003</c:v>
                </c:pt>
                <c:pt idx="330">
                  <c:v>-0.88499000000000005</c:v>
                </c:pt>
                <c:pt idx="331">
                  <c:v>-0.88741999999999999</c:v>
                </c:pt>
                <c:pt idx="332">
                  <c:v>-0.88904000000000005</c:v>
                </c:pt>
                <c:pt idx="333">
                  <c:v>-0.89168000000000003</c:v>
                </c:pt>
                <c:pt idx="334">
                  <c:v>-0.89373000000000002</c:v>
                </c:pt>
                <c:pt idx="335">
                  <c:v>-0.89620999999999995</c:v>
                </c:pt>
                <c:pt idx="336">
                  <c:v>-0.90036000000000005</c:v>
                </c:pt>
                <c:pt idx="337">
                  <c:v>-0.90410999999999997</c:v>
                </c:pt>
                <c:pt idx="338">
                  <c:v>-0.90932000000000002</c:v>
                </c:pt>
                <c:pt idx="339">
                  <c:v>-0.91552</c:v>
                </c:pt>
                <c:pt idx="340">
                  <c:v>-0.92107000000000006</c:v>
                </c:pt>
                <c:pt idx="341">
                  <c:v>-0.92595000000000005</c:v>
                </c:pt>
                <c:pt idx="342">
                  <c:v>-0.92991999999999997</c:v>
                </c:pt>
                <c:pt idx="343">
                  <c:v>-0.93564999999999998</c:v>
                </c:pt>
                <c:pt idx="344">
                  <c:v>-0.94228999999999996</c:v>
                </c:pt>
                <c:pt idx="345">
                  <c:v>-0.94799</c:v>
                </c:pt>
                <c:pt idx="346">
                  <c:v>-0.95306999999999997</c:v>
                </c:pt>
                <c:pt idx="347">
                  <c:v>-0.95662999999999998</c:v>
                </c:pt>
                <c:pt idx="348">
                  <c:v>-0.96048</c:v>
                </c:pt>
                <c:pt idx="349">
                  <c:v>-0.96413000000000004</c:v>
                </c:pt>
                <c:pt idx="350">
                  <c:v>-0.96655999999999997</c:v>
                </c:pt>
                <c:pt idx="351">
                  <c:v>-0.96897</c:v>
                </c:pt>
                <c:pt idx="352">
                  <c:v>-0.97099999999999997</c:v>
                </c:pt>
                <c:pt idx="353">
                  <c:v>-0.97143000000000002</c:v>
                </c:pt>
                <c:pt idx="354">
                  <c:v>-0.97221999999999997</c:v>
                </c:pt>
                <c:pt idx="355">
                  <c:v>-0.97221999999999997</c:v>
                </c:pt>
                <c:pt idx="356">
                  <c:v>-0.97121999999999997</c:v>
                </c:pt>
                <c:pt idx="357">
                  <c:v>-0.96930000000000005</c:v>
                </c:pt>
                <c:pt idx="358">
                  <c:v>-0.96621000000000001</c:v>
                </c:pt>
                <c:pt idx="359">
                  <c:v>-0.96296000000000004</c:v>
                </c:pt>
                <c:pt idx="360">
                  <c:v>-0.96047000000000005</c:v>
                </c:pt>
                <c:pt idx="361">
                  <c:v>-0.95875999999999995</c:v>
                </c:pt>
                <c:pt idx="362">
                  <c:v>-0.95631999999999995</c:v>
                </c:pt>
                <c:pt idx="363">
                  <c:v>-0.95323000000000002</c:v>
                </c:pt>
                <c:pt idx="364">
                  <c:v>-0.95021999999999995</c:v>
                </c:pt>
                <c:pt idx="365">
                  <c:v>-0.94779999999999998</c:v>
                </c:pt>
                <c:pt idx="366">
                  <c:v>-0.94669999999999999</c:v>
                </c:pt>
                <c:pt idx="367">
                  <c:v>-0.94543999999999995</c:v>
                </c:pt>
                <c:pt idx="368">
                  <c:v>-0.94389999999999996</c:v>
                </c:pt>
                <c:pt idx="369">
                  <c:v>-0.94328000000000001</c:v>
                </c:pt>
                <c:pt idx="370">
                  <c:v>-0.94323999999999997</c:v>
                </c:pt>
                <c:pt idx="371">
                  <c:v>-0.94342999999999999</c:v>
                </c:pt>
                <c:pt idx="372">
                  <c:v>-0.94599</c:v>
                </c:pt>
                <c:pt idx="373">
                  <c:v>-0.94828000000000001</c:v>
                </c:pt>
                <c:pt idx="374">
                  <c:v>-0.95042000000000004</c:v>
                </c:pt>
                <c:pt idx="375">
                  <c:v>-0.95352999999999999</c:v>
                </c:pt>
                <c:pt idx="376">
                  <c:v>-0.95662999999999998</c:v>
                </c:pt>
                <c:pt idx="377">
                  <c:v>-0.96035000000000004</c:v>
                </c:pt>
                <c:pt idx="378">
                  <c:v>-0.96516000000000002</c:v>
                </c:pt>
                <c:pt idx="379">
                  <c:v>-0.96958999999999995</c:v>
                </c:pt>
                <c:pt idx="380">
                  <c:v>-0.97374000000000005</c:v>
                </c:pt>
                <c:pt idx="381">
                  <c:v>-0.97614999999999996</c:v>
                </c:pt>
                <c:pt idx="382">
                  <c:v>-0.97863999999999995</c:v>
                </c:pt>
                <c:pt idx="383">
                  <c:v>-0.98202</c:v>
                </c:pt>
                <c:pt idx="384">
                  <c:v>-0.98590999999999995</c:v>
                </c:pt>
                <c:pt idx="385">
                  <c:v>-0.98989000000000005</c:v>
                </c:pt>
                <c:pt idx="386">
                  <c:v>-0.99299000000000004</c:v>
                </c:pt>
                <c:pt idx="387">
                  <c:v>-0.99589000000000005</c:v>
                </c:pt>
                <c:pt idx="388">
                  <c:v>-0.99794000000000005</c:v>
                </c:pt>
                <c:pt idx="389">
                  <c:v>-1.0001</c:v>
                </c:pt>
                <c:pt idx="390">
                  <c:v>-1.0025999999999999</c:v>
                </c:pt>
                <c:pt idx="391">
                  <c:v>-1.0037</c:v>
                </c:pt>
                <c:pt idx="392">
                  <c:v>-1.0051000000000001</c:v>
                </c:pt>
                <c:pt idx="393">
                  <c:v>-1.0065999999999999</c:v>
                </c:pt>
                <c:pt idx="394">
                  <c:v>-1.0075000000000001</c:v>
                </c:pt>
                <c:pt idx="395">
                  <c:v>-1.008</c:v>
                </c:pt>
                <c:pt idx="396">
                  <c:v>-1.0086999999999999</c:v>
                </c:pt>
                <c:pt idx="397">
                  <c:v>-1.0081</c:v>
                </c:pt>
                <c:pt idx="398">
                  <c:v>-1.0067999999999999</c:v>
                </c:pt>
                <c:pt idx="399">
                  <c:v>-1.0052000000000001</c:v>
                </c:pt>
                <c:pt idx="400">
                  <c:v>-1.0053000000000001</c:v>
                </c:pt>
                <c:pt idx="401">
                  <c:v>-1.0054000000000001</c:v>
                </c:pt>
                <c:pt idx="402">
                  <c:v>-1.0044</c:v>
                </c:pt>
                <c:pt idx="403">
                  <c:v>-1.0031000000000001</c:v>
                </c:pt>
                <c:pt idx="404">
                  <c:v>-1.0016</c:v>
                </c:pt>
                <c:pt idx="405">
                  <c:v>-1.0012000000000001</c:v>
                </c:pt>
                <c:pt idx="406">
                  <c:v>-1.0026999999999999</c:v>
                </c:pt>
                <c:pt idx="407">
                  <c:v>-1.0041</c:v>
                </c:pt>
                <c:pt idx="408">
                  <c:v>-1.0049999999999999</c:v>
                </c:pt>
                <c:pt idx="409">
                  <c:v>-1.0049999999999999</c:v>
                </c:pt>
                <c:pt idx="410">
                  <c:v>-1.0046999999999999</c:v>
                </c:pt>
                <c:pt idx="411">
                  <c:v>-1.0044999999999999</c:v>
                </c:pt>
                <c:pt idx="412">
                  <c:v>-1.0055000000000001</c:v>
                </c:pt>
                <c:pt idx="413">
                  <c:v>-1.0065999999999999</c:v>
                </c:pt>
                <c:pt idx="414">
                  <c:v>-1.0087999999999999</c:v>
                </c:pt>
                <c:pt idx="415">
                  <c:v>-1.0111000000000001</c:v>
                </c:pt>
                <c:pt idx="416">
                  <c:v>-1.0142</c:v>
                </c:pt>
                <c:pt idx="417">
                  <c:v>-1.0186999999999999</c:v>
                </c:pt>
                <c:pt idx="418">
                  <c:v>-1.0233000000000001</c:v>
                </c:pt>
                <c:pt idx="419">
                  <c:v>-1.0276000000000001</c:v>
                </c:pt>
                <c:pt idx="420">
                  <c:v>-1.0326</c:v>
                </c:pt>
                <c:pt idx="421">
                  <c:v>-1.0385</c:v>
                </c:pt>
                <c:pt idx="422">
                  <c:v>-1.0445</c:v>
                </c:pt>
                <c:pt idx="423">
                  <c:v>-1.0504</c:v>
                </c:pt>
                <c:pt idx="424">
                  <c:v>-1.056</c:v>
                </c:pt>
                <c:pt idx="425">
                  <c:v>-1.0598000000000001</c:v>
                </c:pt>
                <c:pt idx="426">
                  <c:v>-1.0649999999999999</c:v>
                </c:pt>
                <c:pt idx="427">
                  <c:v>-1.0698000000000001</c:v>
                </c:pt>
                <c:pt idx="428">
                  <c:v>-1.0753999999999999</c:v>
                </c:pt>
                <c:pt idx="429">
                  <c:v>-1.0814999999999999</c:v>
                </c:pt>
                <c:pt idx="430">
                  <c:v>-1.0871</c:v>
                </c:pt>
                <c:pt idx="431">
                  <c:v>-1.0918000000000001</c:v>
                </c:pt>
                <c:pt idx="432">
                  <c:v>-1.0959000000000001</c:v>
                </c:pt>
                <c:pt idx="433">
                  <c:v>-1.0993999999999999</c:v>
                </c:pt>
                <c:pt idx="434">
                  <c:v>-1.1026</c:v>
                </c:pt>
                <c:pt idx="435">
                  <c:v>-1.1055999999999999</c:v>
                </c:pt>
                <c:pt idx="436">
                  <c:v>-1.1075999999999999</c:v>
                </c:pt>
                <c:pt idx="437">
                  <c:v>-1.1097999999999999</c:v>
                </c:pt>
                <c:pt idx="438">
                  <c:v>-1.1129</c:v>
                </c:pt>
                <c:pt idx="439">
                  <c:v>-1.1151</c:v>
                </c:pt>
                <c:pt idx="440">
                  <c:v>-1.1158999999999999</c:v>
                </c:pt>
                <c:pt idx="441">
                  <c:v>-1.1162000000000001</c:v>
                </c:pt>
                <c:pt idx="442">
                  <c:v>-1.1177999999999999</c:v>
                </c:pt>
                <c:pt idx="443">
                  <c:v>-1.1195999999999999</c:v>
                </c:pt>
                <c:pt idx="444">
                  <c:v>-1.1221000000000001</c:v>
                </c:pt>
                <c:pt idx="445">
                  <c:v>-1.1228</c:v>
                </c:pt>
                <c:pt idx="446">
                  <c:v>-1.1248</c:v>
                </c:pt>
                <c:pt idx="447">
                  <c:v>-1.1268</c:v>
                </c:pt>
                <c:pt idx="448">
                  <c:v>-1.1293</c:v>
                </c:pt>
                <c:pt idx="449">
                  <c:v>-1.1315999999999999</c:v>
                </c:pt>
                <c:pt idx="450">
                  <c:v>-1.1328</c:v>
                </c:pt>
                <c:pt idx="451">
                  <c:v>-1.1355</c:v>
                </c:pt>
                <c:pt idx="452">
                  <c:v>-1.1385000000000001</c:v>
                </c:pt>
                <c:pt idx="453">
                  <c:v>-1.141</c:v>
                </c:pt>
                <c:pt idx="454">
                  <c:v>-1.1432</c:v>
                </c:pt>
                <c:pt idx="455">
                  <c:v>-1.1457999999999999</c:v>
                </c:pt>
                <c:pt idx="456">
                  <c:v>-1.1479999999999999</c:v>
                </c:pt>
                <c:pt idx="457">
                  <c:v>-1.149</c:v>
                </c:pt>
                <c:pt idx="458">
                  <c:v>-1.1507000000000001</c:v>
                </c:pt>
                <c:pt idx="459">
                  <c:v>-1.1545000000000001</c:v>
                </c:pt>
                <c:pt idx="460">
                  <c:v>-1.1587000000000001</c:v>
                </c:pt>
                <c:pt idx="461">
                  <c:v>-1.1605000000000001</c:v>
                </c:pt>
                <c:pt idx="462">
                  <c:v>-1.1605000000000001</c:v>
                </c:pt>
                <c:pt idx="463">
                  <c:v>-1.1599999999999999</c:v>
                </c:pt>
                <c:pt idx="464">
                  <c:v>-1.1614</c:v>
                </c:pt>
                <c:pt idx="465">
                  <c:v>-1.1619999999999999</c:v>
                </c:pt>
                <c:pt idx="466">
                  <c:v>-1.1620999999999999</c:v>
                </c:pt>
                <c:pt idx="467">
                  <c:v>-1.1633</c:v>
                </c:pt>
                <c:pt idx="468">
                  <c:v>-1.165</c:v>
                </c:pt>
                <c:pt idx="469">
                  <c:v>-1.1689000000000001</c:v>
                </c:pt>
                <c:pt idx="470">
                  <c:v>-1.1724000000000001</c:v>
                </c:pt>
                <c:pt idx="471">
                  <c:v>-1.1754</c:v>
                </c:pt>
                <c:pt idx="472">
                  <c:v>-1.1797</c:v>
                </c:pt>
                <c:pt idx="473">
                  <c:v>-1.1848000000000001</c:v>
                </c:pt>
                <c:pt idx="474">
                  <c:v>-1.1899</c:v>
                </c:pt>
                <c:pt idx="475">
                  <c:v>-1.1964999999999999</c:v>
                </c:pt>
                <c:pt idx="476">
                  <c:v>-1.204</c:v>
                </c:pt>
                <c:pt idx="477">
                  <c:v>-1.2118</c:v>
                </c:pt>
                <c:pt idx="478">
                  <c:v>-1.2191000000000001</c:v>
                </c:pt>
                <c:pt idx="479">
                  <c:v>-1.2267999999999999</c:v>
                </c:pt>
                <c:pt idx="480">
                  <c:v>-1.2374000000000001</c:v>
                </c:pt>
                <c:pt idx="481">
                  <c:v>-1.2516</c:v>
                </c:pt>
                <c:pt idx="482">
                  <c:v>-1.2676000000000001</c:v>
                </c:pt>
                <c:pt idx="483">
                  <c:v>-1.2833000000000001</c:v>
                </c:pt>
                <c:pt idx="484">
                  <c:v>-1.3007</c:v>
                </c:pt>
                <c:pt idx="485">
                  <c:v>-1.3190999999999999</c:v>
                </c:pt>
                <c:pt idx="486">
                  <c:v>-1.3359000000000001</c:v>
                </c:pt>
                <c:pt idx="487">
                  <c:v>-1.3536999999999999</c:v>
                </c:pt>
                <c:pt idx="488">
                  <c:v>-1.3703000000000001</c:v>
                </c:pt>
                <c:pt idx="489">
                  <c:v>-1.3867</c:v>
                </c:pt>
                <c:pt idx="490">
                  <c:v>-1.4039999999999999</c:v>
                </c:pt>
                <c:pt idx="491">
                  <c:v>-1.4204000000000001</c:v>
                </c:pt>
                <c:pt idx="492">
                  <c:v>-1.4372</c:v>
                </c:pt>
                <c:pt idx="493">
                  <c:v>-1.4552</c:v>
                </c:pt>
                <c:pt idx="494">
                  <c:v>-1.4721</c:v>
                </c:pt>
                <c:pt idx="495">
                  <c:v>-1.4883</c:v>
                </c:pt>
                <c:pt idx="496">
                  <c:v>-1.5051000000000001</c:v>
                </c:pt>
                <c:pt idx="497">
                  <c:v>-1.522</c:v>
                </c:pt>
                <c:pt idx="498">
                  <c:v>-1.5386</c:v>
                </c:pt>
                <c:pt idx="499">
                  <c:v>-1.5551999999999999</c:v>
                </c:pt>
                <c:pt idx="500">
                  <c:v>-1.5690999999999999</c:v>
                </c:pt>
                <c:pt idx="501">
                  <c:v>-1.5817000000000001</c:v>
                </c:pt>
                <c:pt idx="502">
                  <c:v>-1.5941000000000001</c:v>
                </c:pt>
                <c:pt idx="503">
                  <c:v>-1.6048</c:v>
                </c:pt>
                <c:pt idx="504">
                  <c:v>-1.6160000000000001</c:v>
                </c:pt>
                <c:pt idx="505">
                  <c:v>-1.6289</c:v>
                </c:pt>
                <c:pt idx="506">
                  <c:v>-1.6415</c:v>
                </c:pt>
                <c:pt idx="507">
                  <c:v>-1.6546000000000001</c:v>
                </c:pt>
                <c:pt idx="508">
                  <c:v>-1.6698</c:v>
                </c:pt>
                <c:pt idx="509">
                  <c:v>-1.6857</c:v>
                </c:pt>
                <c:pt idx="510">
                  <c:v>-1.7036</c:v>
                </c:pt>
                <c:pt idx="511">
                  <c:v>-1.7210000000000001</c:v>
                </c:pt>
                <c:pt idx="512">
                  <c:v>-1.7379</c:v>
                </c:pt>
                <c:pt idx="513">
                  <c:v>-1.7555000000000001</c:v>
                </c:pt>
                <c:pt idx="514">
                  <c:v>-1.7742</c:v>
                </c:pt>
                <c:pt idx="515">
                  <c:v>-1.7926</c:v>
                </c:pt>
                <c:pt idx="516">
                  <c:v>-1.8106</c:v>
                </c:pt>
                <c:pt idx="517">
                  <c:v>-1.8292999999999999</c:v>
                </c:pt>
                <c:pt idx="518">
                  <c:v>-1.8458000000000001</c:v>
                </c:pt>
                <c:pt idx="519">
                  <c:v>-1.8626</c:v>
                </c:pt>
                <c:pt idx="520">
                  <c:v>-1.88</c:v>
                </c:pt>
                <c:pt idx="521">
                  <c:v>-1.8978999999999999</c:v>
                </c:pt>
                <c:pt idx="522">
                  <c:v>-1.9161999999999999</c:v>
                </c:pt>
                <c:pt idx="523">
                  <c:v>-1.9341999999999999</c:v>
                </c:pt>
                <c:pt idx="524">
                  <c:v>-1.9529000000000001</c:v>
                </c:pt>
                <c:pt idx="525">
                  <c:v>-1.9711000000000001</c:v>
                </c:pt>
                <c:pt idx="526">
                  <c:v>-1.9902</c:v>
                </c:pt>
                <c:pt idx="527">
                  <c:v>-2.0072999999999999</c:v>
                </c:pt>
                <c:pt idx="528">
                  <c:v>-2.0238999999999998</c:v>
                </c:pt>
                <c:pt idx="529">
                  <c:v>-2.0387</c:v>
                </c:pt>
                <c:pt idx="530">
                  <c:v>-2.0537000000000001</c:v>
                </c:pt>
                <c:pt idx="531">
                  <c:v>-2.0695000000000001</c:v>
                </c:pt>
                <c:pt idx="532">
                  <c:v>-2.085</c:v>
                </c:pt>
                <c:pt idx="533">
                  <c:v>-2.1</c:v>
                </c:pt>
                <c:pt idx="534">
                  <c:v>-2.1145999999999998</c:v>
                </c:pt>
                <c:pt idx="535">
                  <c:v>-2.1295999999999999</c:v>
                </c:pt>
                <c:pt idx="536">
                  <c:v>-2.1446000000000001</c:v>
                </c:pt>
                <c:pt idx="537">
                  <c:v>-2.1604999999999999</c:v>
                </c:pt>
                <c:pt idx="538">
                  <c:v>-2.1760999999999999</c:v>
                </c:pt>
                <c:pt idx="539">
                  <c:v>-2.1913</c:v>
                </c:pt>
                <c:pt idx="540">
                  <c:v>-2.2071999999999998</c:v>
                </c:pt>
                <c:pt idx="541">
                  <c:v>-2.2229000000000001</c:v>
                </c:pt>
                <c:pt idx="542">
                  <c:v>-2.2387000000000001</c:v>
                </c:pt>
                <c:pt idx="543">
                  <c:v>-2.2538</c:v>
                </c:pt>
                <c:pt idx="544">
                  <c:v>-2.2683</c:v>
                </c:pt>
                <c:pt idx="545">
                  <c:v>-2.2810999999999999</c:v>
                </c:pt>
                <c:pt idx="546">
                  <c:v>-2.2940999999999998</c:v>
                </c:pt>
                <c:pt idx="547">
                  <c:v>-2.3069000000000002</c:v>
                </c:pt>
                <c:pt idx="548">
                  <c:v>-2.3214999999999999</c:v>
                </c:pt>
                <c:pt idx="549">
                  <c:v>-2.3359000000000001</c:v>
                </c:pt>
                <c:pt idx="550">
                  <c:v>-2.3483000000000001</c:v>
                </c:pt>
                <c:pt idx="551">
                  <c:v>-2.3614999999999999</c:v>
                </c:pt>
                <c:pt idx="552">
                  <c:v>-2.3751000000000002</c:v>
                </c:pt>
                <c:pt idx="553">
                  <c:v>-2.3889999999999998</c:v>
                </c:pt>
                <c:pt idx="554">
                  <c:v>-2.4037000000000002</c:v>
                </c:pt>
                <c:pt idx="555">
                  <c:v>-2.4180999999999999</c:v>
                </c:pt>
                <c:pt idx="556">
                  <c:v>-2.4323000000000001</c:v>
                </c:pt>
                <c:pt idx="557">
                  <c:v>-2.4462999999999999</c:v>
                </c:pt>
                <c:pt idx="558">
                  <c:v>-2.4615999999999998</c:v>
                </c:pt>
                <c:pt idx="559">
                  <c:v>-2.4761000000000002</c:v>
                </c:pt>
                <c:pt idx="560">
                  <c:v>-2.4906999999999999</c:v>
                </c:pt>
                <c:pt idx="561">
                  <c:v>-2.5047000000000001</c:v>
                </c:pt>
                <c:pt idx="562">
                  <c:v>-2.5177999999999998</c:v>
                </c:pt>
                <c:pt idx="563">
                  <c:v>-2.5322</c:v>
                </c:pt>
                <c:pt idx="564">
                  <c:v>-2.5474999999999999</c:v>
                </c:pt>
                <c:pt idx="565">
                  <c:v>-2.5625</c:v>
                </c:pt>
                <c:pt idx="566">
                  <c:v>-2.5781999999999998</c:v>
                </c:pt>
                <c:pt idx="567">
                  <c:v>-2.5922999999999998</c:v>
                </c:pt>
                <c:pt idx="568">
                  <c:v>-2.6071</c:v>
                </c:pt>
                <c:pt idx="569">
                  <c:v>-2.6234999999999999</c:v>
                </c:pt>
                <c:pt idx="570">
                  <c:v>-2.6398000000000001</c:v>
                </c:pt>
                <c:pt idx="571">
                  <c:v>-2.6570999999999998</c:v>
                </c:pt>
                <c:pt idx="572">
                  <c:v>-2.6736</c:v>
                </c:pt>
                <c:pt idx="573">
                  <c:v>-2.6903000000000001</c:v>
                </c:pt>
                <c:pt idx="574">
                  <c:v>-2.7069000000000001</c:v>
                </c:pt>
                <c:pt idx="575">
                  <c:v>-2.7214999999999998</c:v>
                </c:pt>
                <c:pt idx="576">
                  <c:v>-2.7355</c:v>
                </c:pt>
                <c:pt idx="577">
                  <c:v>-2.7486999999999999</c:v>
                </c:pt>
                <c:pt idx="578">
                  <c:v>-2.7614000000000001</c:v>
                </c:pt>
                <c:pt idx="579">
                  <c:v>-2.7736999999999998</c:v>
                </c:pt>
                <c:pt idx="580">
                  <c:v>-2.7871999999999999</c:v>
                </c:pt>
                <c:pt idx="581">
                  <c:v>-2.7999000000000001</c:v>
                </c:pt>
                <c:pt idx="582">
                  <c:v>-2.8111999999999999</c:v>
                </c:pt>
                <c:pt idx="583">
                  <c:v>-2.8220000000000001</c:v>
                </c:pt>
                <c:pt idx="584">
                  <c:v>-2.8334000000000001</c:v>
                </c:pt>
                <c:pt idx="585">
                  <c:v>-2.8433999999999999</c:v>
                </c:pt>
                <c:pt idx="586">
                  <c:v>-2.8527</c:v>
                </c:pt>
                <c:pt idx="587">
                  <c:v>-2.8613</c:v>
                </c:pt>
                <c:pt idx="588">
                  <c:v>-2.8693</c:v>
                </c:pt>
                <c:pt idx="589">
                  <c:v>-2.8780999999999999</c:v>
                </c:pt>
                <c:pt idx="590">
                  <c:v>-2.8852000000000002</c:v>
                </c:pt>
                <c:pt idx="591">
                  <c:v>-2.8954</c:v>
                </c:pt>
                <c:pt idx="592">
                  <c:v>-2.9047000000000001</c:v>
                </c:pt>
                <c:pt idx="593">
                  <c:v>-2.9131999999999998</c:v>
                </c:pt>
                <c:pt idx="594">
                  <c:v>-2.9236</c:v>
                </c:pt>
                <c:pt idx="595">
                  <c:v>-2.9342000000000001</c:v>
                </c:pt>
                <c:pt idx="596">
                  <c:v>-2.9449000000000001</c:v>
                </c:pt>
                <c:pt idx="597">
                  <c:v>-2.9561999999999999</c:v>
                </c:pt>
                <c:pt idx="598">
                  <c:v>-2.9681999999999999</c:v>
                </c:pt>
                <c:pt idx="599">
                  <c:v>-2.9788000000000001</c:v>
                </c:pt>
                <c:pt idx="600">
                  <c:v>-2.9906000000000001</c:v>
                </c:pt>
                <c:pt idx="601">
                  <c:v>-3.0038</c:v>
                </c:pt>
                <c:pt idx="602">
                  <c:v>-3.0177999999999998</c:v>
                </c:pt>
                <c:pt idx="603">
                  <c:v>-3.0318999999999998</c:v>
                </c:pt>
                <c:pt idx="604">
                  <c:v>-3.0467</c:v>
                </c:pt>
                <c:pt idx="605">
                  <c:v>-3.0628000000000002</c:v>
                </c:pt>
                <c:pt idx="606">
                  <c:v>-3.0802999999999998</c:v>
                </c:pt>
                <c:pt idx="607">
                  <c:v>-3.0985</c:v>
                </c:pt>
                <c:pt idx="608">
                  <c:v>-3.1156999999999999</c:v>
                </c:pt>
                <c:pt idx="609">
                  <c:v>-3.1343999999999999</c:v>
                </c:pt>
                <c:pt idx="610">
                  <c:v>-3.1497000000000002</c:v>
                </c:pt>
                <c:pt idx="611">
                  <c:v>-3.1646999999999998</c:v>
                </c:pt>
                <c:pt idx="612">
                  <c:v>-3.1798999999999999</c:v>
                </c:pt>
                <c:pt idx="613">
                  <c:v>-3.1934999999999998</c:v>
                </c:pt>
                <c:pt idx="614">
                  <c:v>-3.2065000000000001</c:v>
                </c:pt>
                <c:pt idx="615">
                  <c:v>-3.2195999999999998</c:v>
                </c:pt>
                <c:pt idx="616">
                  <c:v>-3.2320000000000002</c:v>
                </c:pt>
                <c:pt idx="617">
                  <c:v>-3.2439</c:v>
                </c:pt>
                <c:pt idx="618">
                  <c:v>-3.2564000000000002</c:v>
                </c:pt>
                <c:pt idx="619">
                  <c:v>-3.2688000000000001</c:v>
                </c:pt>
                <c:pt idx="620">
                  <c:v>-3.2803</c:v>
                </c:pt>
                <c:pt idx="621">
                  <c:v>-3.2917999999999998</c:v>
                </c:pt>
                <c:pt idx="622">
                  <c:v>-3.3029000000000002</c:v>
                </c:pt>
                <c:pt idx="623">
                  <c:v>-3.3132999999999999</c:v>
                </c:pt>
                <c:pt idx="624">
                  <c:v>-3.3239000000000001</c:v>
                </c:pt>
                <c:pt idx="625">
                  <c:v>-3.3334999999999999</c:v>
                </c:pt>
                <c:pt idx="626">
                  <c:v>-3.3414999999999999</c:v>
                </c:pt>
                <c:pt idx="627">
                  <c:v>-3.3492999999999999</c:v>
                </c:pt>
                <c:pt idx="628">
                  <c:v>-3.3552</c:v>
                </c:pt>
                <c:pt idx="629">
                  <c:v>-3.3639000000000001</c:v>
                </c:pt>
                <c:pt idx="630">
                  <c:v>-3.3733</c:v>
                </c:pt>
                <c:pt idx="631">
                  <c:v>-3.3828999999999998</c:v>
                </c:pt>
                <c:pt idx="632">
                  <c:v>-3.3923999999999999</c:v>
                </c:pt>
                <c:pt idx="633">
                  <c:v>-3.4030999999999998</c:v>
                </c:pt>
                <c:pt idx="634">
                  <c:v>-3.4123000000000001</c:v>
                </c:pt>
                <c:pt idx="635">
                  <c:v>-3.4222000000000001</c:v>
                </c:pt>
                <c:pt idx="636">
                  <c:v>-3.4319000000000002</c:v>
                </c:pt>
                <c:pt idx="637">
                  <c:v>-3.4419</c:v>
                </c:pt>
                <c:pt idx="638">
                  <c:v>-3.4506999999999999</c:v>
                </c:pt>
                <c:pt idx="639">
                  <c:v>-3.4592000000000001</c:v>
                </c:pt>
                <c:pt idx="640">
                  <c:v>-3.4670000000000001</c:v>
                </c:pt>
                <c:pt idx="641">
                  <c:v>-3.4746999999999999</c:v>
                </c:pt>
                <c:pt idx="642">
                  <c:v>-3.4834000000000001</c:v>
                </c:pt>
                <c:pt idx="643">
                  <c:v>-3.4921000000000002</c:v>
                </c:pt>
                <c:pt idx="644">
                  <c:v>-3.5007000000000001</c:v>
                </c:pt>
                <c:pt idx="645">
                  <c:v>-3.5105</c:v>
                </c:pt>
                <c:pt idx="646">
                  <c:v>-3.5206</c:v>
                </c:pt>
                <c:pt idx="647">
                  <c:v>-3.5326</c:v>
                </c:pt>
                <c:pt idx="648">
                  <c:v>-3.5432999999999999</c:v>
                </c:pt>
                <c:pt idx="649">
                  <c:v>-3.5537000000000001</c:v>
                </c:pt>
                <c:pt idx="650">
                  <c:v>-3.5648</c:v>
                </c:pt>
                <c:pt idx="651">
                  <c:v>-3.5768</c:v>
                </c:pt>
                <c:pt idx="652">
                  <c:v>-3.5891999999999999</c:v>
                </c:pt>
                <c:pt idx="653">
                  <c:v>-3.6032999999999999</c:v>
                </c:pt>
                <c:pt idx="654">
                  <c:v>-3.6177999999999999</c:v>
                </c:pt>
                <c:pt idx="655">
                  <c:v>-3.6328999999999998</c:v>
                </c:pt>
                <c:pt idx="656">
                  <c:v>-3.6478000000000002</c:v>
                </c:pt>
                <c:pt idx="657">
                  <c:v>-3.6636000000000002</c:v>
                </c:pt>
                <c:pt idx="658">
                  <c:v>-3.6798999999999999</c:v>
                </c:pt>
                <c:pt idx="659">
                  <c:v>-3.6953</c:v>
                </c:pt>
                <c:pt idx="660">
                  <c:v>-3.71</c:v>
                </c:pt>
                <c:pt idx="661">
                  <c:v>-3.7237</c:v>
                </c:pt>
                <c:pt idx="662">
                  <c:v>-3.7364999999999999</c:v>
                </c:pt>
                <c:pt idx="663">
                  <c:v>-3.7494000000000001</c:v>
                </c:pt>
                <c:pt idx="664">
                  <c:v>-3.7618</c:v>
                </c:pt>
                <c:pt idx="665">
                  <c:v>-3.7746</c:v>
                </c:pt>
                <c:pt idx="666">
                  <c:v>-3.7858999999999998</c:v>
                </c:pt>
                <c:pt idx="667">
                  <c:v>-3.7965</c:v>
                </c:pt>
                <c:pt idx="668">
                  <c:v>-3.8081999999999998</c:v>
                </c:pt>
                <c:pt idx="669">
                  <c:v>-3.8191000000000002</c:v>
                </c:pt>
                <c:pt idx="670">
                  <c:v>-3.83</c:v>
                </c:pt>
                <c:pt idx="671">
                  <c:v>-3.8407</c:v>
                </c:pt>
                <c:pt idx="672">
                  <c:v>-3.8502000000000001</c:v>
                </c:pt>
                <c:pt idx="673">
                  <c:v>-3.8595000000000002</c:v>
                </c:pt>
                <c:pt idx="674">
                  <c:v>-3.8677999999999999</c:v>
                </c:pt>
                <c:pt idx="675">
                  <c:v>-3.8757999999999999</c:v>
                </c:pt>
                <c:pt idx="676">
                  <c:v>-3.8831000000000002</c:v>
                </c:pt>
                <c:pt idx="677">
                  <c:v>-3.8896999999999999</c:v>
                </c:pt>
                <c:pt idx="678">
                  <c:v>-3.8980000000000001</c:v>
                </c:pt>
                <c:pt idx="679">
                  <c:v>-3.9079999999999999</c:v>
                </c:pt>
                <c:pt idx="680">
                  <c:v>-3.9190999999999998</c:v>
                </c:pt>
                <c:pt idx="681">
                  <c:v>-3.9308999999999998</c:v>
                </c:pt>
                <c:pt idx="682">
                  <c:v>-3.9430000000000001</c:v>
                </c:pt>
                <c:pt idx="683">
                  <c:v>-3.9539</c:v>
                </c:pt>
                <c:pt idx="684">
                  <c:v>-3.9641999999999999</c:v>
                </c:pt>
                <c:pt idx="685">
                  <c:v>-3.9754</c:v>
                </c:pt>
                <c:pt idx="686">
                  <c:v>-3.9868000000000001</c:v>
                </c:pt>
                <c:pt idx="687">
                  <c:v>-3.9969999999999999</c:v>
                </c:pt>
                <c:pt idx="688">
                  <c:v>-4.0076000000000001</c:v>
                </c:pt>
                <c:pt idx="689">
                  <c:v>-4.0171999999999999</c:v>
                </c:pt>
                <c:pt idx="690">
                  <c:v>-4.0266999999999999</c:v>
                </c:pt>
                <c:pt idx="691">
                  <c:v>-4.0366999999999997</c:v>
                </c:pt>
                <c:pt idx="692">
                  <c:v>-4.0469999999999997</c:v>
                </c:pt>
                <c:pt idx="693">
                  <c:v>-4.0582000000000003</c:v>
                </c:pt>
                <c:pt idx="694">
                  <c:v>-4.0702999999999996</c:v>
                </c:pt>
                <c:pt idx="695">
                  <c:v>-4.0839999999999996</c:v>
                </c:pt>
                <c:pt idx="696">
                  <c:v>-4.0991</c:v>
                </c:pt>
                <c:pt idx="697">
                  <c:v>-4.1132999999999997</c:v>
                </c:pt>
                <c:pt idx="698">
                  <c:v>-4.1272000000000002</c:v>
                </c:pt>
                <c:pt idx="699">
                  <c:v>-4.1416000000000004</c:v>
                </c:pt>
                <c:pt idx="700">
                  <c:v>-4.1542000000000003</c:v>
                </c:pt>
                <c:pt idx="701">
                  <c:v>-4.1668000000000003</c:v>
                </c:pt>
                <c:pt idx="702">
                  <c:v>-4.1807999999999996</c:v>
                </c:pt>
                <c:pt idx="703">
                  <c:v>-4.1951999999999998</c:v>
                </c:pt>
                <c:pt idx="704">
                  <c:v>-4.2085999999999997</c:v>
                </c:pt>
                <c:pt idx="705">
                  <c:v>-4.2229000000000001</c:v>
                </c:pt>
                <c:pt idx="706">
                  <c:v>-4.2377000000000002</c:v>
                </c:pt>
                <c:pt idx="707">
                  <c:v>-4.2511999999999999</c:v>
                </c:pt>
                <c:pt idx="708">
                  <c:v>-4.2648000000000001</c:v>
                </c:pt>
                <c:pt idx="709">
                  <c:v>-4.2782999999999998</c:v>
                </c:pt>
                <c:pt idx="710">
                  <c:v>-4.2915000000000001</c:v>
                </c:pt>
                <c:pt idx="711">
                  <c:v>-4.3037000000000001</c:v>
                </c:pt>
                <c:pt idx="712">
                  <c:v>-4.3150000000000004</c:v>
                </c:pt>
                <c:pt idx="713">
                  <c:v>-4.3262</c:v>
                </c:pt>
                <c:pt idx="714">
                  <c:v>-4.3348000000000004</c:v>
                </c:pt>
                <c:pt idx="715">
                  <c:v>-4.3414000000000001</c:v>
                </c:pt>
                <c:pt idx="716">
                  <c:v>-4.3468</c:v>
                </c:pt>
                <c:pt idx="717">
                  <c:v>-4.3513999999999999</c:v>
                </c:pt>
                <c:pt idx="718">
                  <c:v>-4.3532000000000002</c:v>
                </c:pt>
                <c:pt idx="719">
                  <c:v>-4.3571999999999997</c:v>
                </c:pt>
                <c:pt idx="720">
                  <c:v>-4.3613999999999997</c:v>
                </c:pt>
                <c:pt idx="721">
                  <c:v>-4.3646000000000003</c:v>
                </c:pt>
                <c:pt idx="722">
                  <c:v>-4.3670999999999998</c:v>
                </c:pt>
                <c:pt idx="723">
                  <c:v>-4.3693999999999997</c:v>
                </c:pt>
                <c:pt idx="724">
                  <c:v>-4.3714000000000004</c:v>
                </c:pt>
                <c:pt idx="725">
                  <c:v>-4.3724999999999996</c:v>
                </c:pt>
                <c:pt idx="726">
                  <c:v>-4.3753000000000002</c:v>
                </c:pt>
                <c:pt idx="727">
                  <c:v>-4.3795999999999999</c:v>
                </c:pt>
                <c:pt idx="728">
                  <c:v>-4.3837999999999999</c:v>
                </c:pt>
                <c:pt idx="729">
                  <c:v>-4.3875999999999999</c:v>
                </c:pt>
                <c:pt idx="730">
                  <c:v>-4.3925999999999998</c:v>
                </c:pt>
                <c:pt idx="731">
                  <c:v>-4.3979999999999997</c:v>
                </c:pt>
                <c:pt idx="732">
                  <c:v>-4.4028999999999998</c:v>
                </c:pt>
                <c:pt idx="733">
                  <c:v>-4.4088000000000003</c:v>
                </c:pt>
                <c:pt idx="734">
                  <c:v>-4.4158999999999997</c:v>
                </c:pt>
                <c:pt idx="735">
                  <c:v>-4.4244000000000003</c:v>
                </c:pt>
                <c:pt idx="736">
                  <c:v>-4.4332000000000003</c:v>
                </c:pt>
                <c:pt idx="737">
                  <c:v>-4.4440999999999997</c:v>
                </c:pt>
                <c:pt idx="738">
                  <c:v>-4.4537000000000004</c:v>
                </c:pt>
                <c:pt idx="739">
                  <c:v>-4.4630999999999998</c:v>
                </c:pt>
                <c:pt idx="740">
                  <c:v>-4.4726999999999997</c:v>
                </c:pt>
                <c:pt idx="741">
                  <c:v>-4.4831000000000003</c:v>
                </c:pt>
                <c:pt idx="742">
                  <c:v>-4.4945000000000004</c:v>
                </c:pt>
                <c:pt idx="743">
                  <c:v>-4.5060000000000002</c:v>
                </c:pt>
                <c:pt idx="744">
                  <c:v>-4.5189000000000004</c:v>
                </c:pt>
                <c:pt idx="745">
                  <c:v>-4.5316000000000001</c:v>
                </c:pt>
                <c:pt idx="746">
                  <c:v>-4.5429000000000004</c:v>
                </c:pt>
                <c:pt idx="747">
                  <c:v>-4.5538999999999996</c:v>
                </c:pt>
                <c:pt idx="748">
                  <c:v>-4.5655999999999999</c:v>
                </c:pt>
                <c:pt idx="749">
                  <c:v>-4.5753000000000004</c:v>
                </c:pt>
                <c:pt idx="750">
                  <c:v>-4.5853999999999999</c:v>
                </c:pt>
                <c:pt idx="751">
                  <c:v>-4.5964</c:v>
                </c:pt>
                <c:pt idx="752">
                  <c:v>-4.6078999999999999</c:v>
                </c:pt>
                <c:pt idx="753">
                  <c:v>-4.6197999999999997</c:v>
                </c:pt>
                <c:pt idx="754">
                  <c:v>-4.6318999999999999</c:v>
                </c:pt>
                <c:pt idx="755">
                  <c:v>-4.6444000000000001</c:v>
                </c:pt>
                <c:pt idx="756">
                  <c:v>-4.6553000000000004</c:v>
                </c:pt>
                <c:pt idx="757">
                  <c:v>-4.6681999999999997</c:v>
                </c:pt>
                <c:pt idx="758">
                  <c:v>-4.6813000000000002</c:v>
                </c:pt>
                <c:pt idx="759">
                  <c:v>-4.6948999999999996</c:v>
                </c:pt>
                <c:pt idx="760">
                  <c:v>-4.7077999999999998</c:v>
                </c:pt>
                <c:pt idx="761">
                  <c:v>-4.7202999999999999</c:v>
                </c:pt>
                <c:pt idx="762">
                  <c:v>-4.7331000000000003</c:v>
                </c:pt>
                <c:pt idx="763">
                  <c:v>-4.7438000000000002</c:v>
                </c:pt>
                <c:pt idx="764">
                  <c:v>-4.7539999999999996</c:v>
                </c:pt>
                <c:pt idx="765">
                  <c:v>-4.7648999999999999</c:v>
                </c:pt>
                <c:pt idx="766">
                  <c:v>-4.7759999999999998</c:v>
                </c:pt>
                <c:pt idx="767">
                  <c:v>-4.7862</c:v>
                </c:pt>
                <c:pt idx="768">
                  <c:v>-4.7973999999999997</c:v>
                </c:pt>
                <c:pt idx="769">
                  <c:v>-4.8072999999999997</c:v>
                </c:pt>
                <c:pt idx="770">
                  <c:v>-4.8164999999999996</c:v>
                </c:pt>
                <c:pt idx="771">
                  <c:v>-4.8249000000000004</c:v>
                </c:pt>
                <c:pt idx="772">
                  <c:v>-4.8319999999999999</c:v>
                </c:pt>
                <c:pt idx="773">
                  <c:v>-4.8380999999999998</c:v>
                </c:pt>
                <c:pt idx="774">
                  <c:v>-4.8437000000000001</c:v>
                </c:pt>
                <c:pt idx="775">
                  <c:v>-4.8502000000000001</c:v>
                </c:pt>
                <c:pt idx="776">
                  <c:v>-4.8559000000000001</c:v>
                </c:pt>
                <c:pt idx="777">
                  <c:v>-4.8625999999999996</c:v>
                </c:pt>
                <c:pt idx="778">
                  <c:v>-4.8682999999999996</c:v>
                </c:pt>
                <c:pt idx="779">
                  <c:v>-4.8741000000000003</c:v>
                </c:pt>
                <c:pt idx="780">
                  <c:v>-4.8785999999999996</c:v>
                </c:pt>
                <c:pt idx="781">
                  <c:v>-4.8822000000000001</c:v>
                </c:pt>
                <c:pt idx="782">
                  <c:v>-4.8869999999999996</c:v>
                </c:pt>
                <c:pt idx="783">
                  <c:v>-4.8907999999999996</c:v>
                </c:pt>
                <c:pt idx="784">
                  <c:v>-4.8937999999999997</c:v>
                </c:pt>
                <c:pt idx="785">
                  <c:v>-4.8967999999999998</c:v>
                </c:pt>
                <c:pt idx="786">
                  <c:v>-4.9008000000000003</c:v>
                </c:pt>
                <c:pt idx="787">
                  <c:v>-4.9063999999999997</c:v>
                </c:pt>
                <c:pt idx="788">
                  <c:v>-4.9120999999999997</c:v>
                </c:pt>
                <c:pt idx="789">
                  <c:v>-4.9173999999999998</c:v>
                </c:pt>
                <c:pt idx="790">
                  <c:v>-4.9211999999999998</c:v>
                </c:pt>
                <c:pt idx="791">
                  <c:v>-4.9249000000000001</c:v>
                </c:pt>
                <c:pt idx="792">
                  <c:v>-4.9292999999999996</c:v>
                </c:pt>
                <c:pt idx="793">
                  <c:v>-4.9333</c:v>
                </c:pt>
                <c:pt idx="794">
                  <c:v>-4.9366000000000003</c:v>
                </c:pt>
                <c:pt idx="795">
                  <c:v>-4.9386999999999999</c:v>
                </c:pt>
                <c:pt idx="796">
                  <c:v>-4.9391999999999996</c:v>
                </c:pt>
                <c:pt idx="797">
                  <c:v>-4.9413999999999998</c:v>
                </c:pt>
                <c:pt idx="798">
                  <c:v>-4.9435000000000002</c:v>
                </c:pt>
                <c:pt idx="799">
                  <c:v>-4.9470999999999998</c:v>
                </c:pt>
                <c:pt idx="800">
                  <c:v>-4.9512</c:v>
                </c:pt>
                <c:pt idx="801">
                  <c:v>-4.9555999999999996</c:v>
                </c:pt>
                <c:pt idx="802">
                  <c:v>-4.9611999999999998</c:v>
                </c:pt>
                <c:pt idx="803">
                  <c:v>-4.9676</c:v>
                </c:pt>
                <c:pt idx="804">
                  <c:v>-4.9741</c:v>
                </c:pt>
                <c:pt idx="805">
                  <c:v>-4.9798999999999998</c:v>
                </c:pt>
                <c:pt idx="806">
                  <c:v>-4.9843000000000002</c:v>
                </c:pt>
                <c:pt idx="807">
                  <c:v>-4.9897</c:v>
                </c:pt>
                <c:pt idx="808">
                  <c:v>-4.9955999999999996</c:v>
                </c:pt>
                <c:pt idx="809">
                  <c:v>-5.0033000000000003</c:v>
                </c:pt>
                <c:pt idx="810">
                  <c:v>-5.0106999999999999</c:v>
                </c:pt>
                <c:pt idx="811">
                  <c:v>-5.0162000000000004</c:v>
                </c:pt>
                <c:pt idx="812">
                  <c:v>-5.0228999999999999</c:v>
                </c:pt>
                <c:pt idx="813">
                  <c:v>-5.0305</c:v>
                </c:pt>
                <c:pt idx="814">
                  <c:v>-5.0381999999999998</c:v>
                </c:pt>
                <c:pt idx="815">
                  <c:v>-5.0461</c:v>
                </c:pt>
                <c:pt idx="816">
                  <c:v>-5.0523999999999996</c:v>
                </c:pt>
                <c:pt idx="817">
                  <c:v>-5.0593000000000004</c:v>
                </c:pt>
                <c:pt idx="818">
                  <c:v>-5.0664999999999996</c:v>
                </c:pt>
                <c:pt idx="819">
                  <c:v>-5.0726000000000004</c:v>
                </c:pt>
                <c:pt idx="820">
                  <c:v>-5.0774999999999997</c:v>
                </c:pt>
                <c:pt idx="821">
                  <c:v>-5.0822000000000003</c:v>
                </c:pt>
                <c:pt idx="822">
                  <c:v>-5.0865</c:v>
                </c:pt>
                <c:pt idx="823">
                  <c:v>-5.0907</c:v>
                </c:pt>
                <c:pt idx="824">
                  <c:v>-5.0951000000000004</c:v>
                </c:pt>
                <c:pt idx="825">
                  <c:v>-5.1002000000000001</c:v>
                </c:pt>
                <c:pt idx="826">
                  <c:v>-5.1040000000000001</c:v>
                </c:pt>
                <c:pt idx="827">
                  <c:v>-5.1078000000000001</c:v>
                </c:pt>
                <c:pt idx="828">
                  <c:v>-5.1101999999999999</c:v>
                </c:pt>
                <c:pt idx="829">
                  <c:v>-5.1138000000000003</c:v>
                </c:pt>
                <c:pt idx="830">
                  <c:v>-5.1200999999999999</c:v>
                </c:pt>
                <c:pt idx="831">
                  <c:v>-5.1253000000000002</c:v>
                </c:pt>
                <c:pt idx="832">
                  <c:v>-5.1295000000000002</c:v>
                </c:pt>
                <c:pt idx="833">
                  <c:v>-5.1346999999999996</c:v>
                </c:pt>
                <c:pt idx="834">
                  <c:v>-5.1397000000000004</c:v>
                </c:pt>
                <c:pt idx="835">
                  <c:v>-5.1448</c:v>
                </c:pt>
                <c:pt idx="836">
                  <c:v>-5.1490999999999998</c:v>
                </c:pt>
                <c:pt idx="837">
                  <c:v>-5.1520000000000001</c:v>
                </c:pt>
                <c:pt idx="838">
                  <c:v>-5.1565000000000003</c:v>
                </c:pt>
                <c:pt idx="839">
                  <c:v>-5.1620999999999997</c:v>
                </c:pt>
                <c:pt idx="840">
                  <c:v>-5.1677</c:v>
                </c:pt>
                <c:pt idx="841">
                  <c:v>-5.1729000000000003</c:v>
                </c:pt>
                <c:pt idx="842">
                  <c:v>-5.1779000000000002</c:v>
                </c:pt>
                <c:pt idx="843">
                  <c:v>-5.1824000000000003</c:v>
                </c:pt>
                <c:pt idx="844">
                  <c:v>-5.1856</c:v>
                </c:pt>
                <c:pt idx="845">
                  <c:v>-5.1894</c:v>
                </c:pt>
                <c:pt idx="846">
                  <c:v>-5.1936</c:v>
                </c:pt>
                <c:pt idx="847">
                  <c:v>-5.1985000000000001</c:v>
                </c:pt>
                <c:pt idx="848">
                  <c:v>-5.2032999999999996</c:v>
                </c:pt>
                <c:pt idx="849">
                  <c:v>-5.2065000000000001</c:v>
                </c:pt>
                <c:pt idx="850">
                  <c:v>-5.2100999999999997</c:v>
                </c:pt>
                <c:pt idx="851">
                  <c:v>-5.2145000000000001</c:v>
                </c:pt>
                <c:pt idx="852">
                  <c:v>-5.2172000000000001</c:v>
                </c:pt>
                <c:pt idx="853">
                  <c:v>-5.22</c:v>
                </c:pt>
                <c:pt idx="854">
                  <c:v>-5.2239000000000004</c:v>
                </c:pt>
                <c:pt idx="855">
                  <c:v>-5.2281000000000004</c:v>
                </c:pt>
                <c:pt idx="856">
                  <c:v>-5.2321999999999997</c:v>
                </c:pt>
                <c:pt idx="857">
                  <c:v>-5.2352999999999996</c:v>
                </c:pt>
                <c:pt idx="858">
                  <c:v>-5.2380000000000004</c:v>
                </c:pt>
                <c:pt idx="859">
                  <c:v>-5.2403000000000004</c:v>
                </c:pt>
                <c:pt idx="860">
                  <c:v>-5.2430000000000003</c:v>
                </c:pt>
                <c:pt idx="861">
                  <c:v>-5.2454000000000001</c:v>
                </c:pt>
                <c:pt idx="862">
                  <c:v>-5.2481</c:v>
                </c:pt>
                <c:pt idx="863">
                  <c:v>-5.2519</c:v>
                </c:pt>
                <c:pt idx="864">
                  <c:v>-5.2550999999999997</c:v>
                </c:pt>
                <c:pt idx="865">
                  <c:v>-5.2575000000000003</c:v>
                </c:pt>
                <c:pt idx="866">
                  <c:v>-5.2591999999999999</c:v>
                </c:pt>
                <c:pt idx="867">
                  <c:v>-5.2601000000000004</c:v>
                </c:pt>
                <c:pt idx="868">
                  <c:v>-5.2613000000000003</c:v>
                </c:pt>
                <c:pt idx="869">
                  <c:v>-5.2619999999999996</c:v>
                </c:pt>
                <c:pt idx="870">
                  <c:v>-5.2624000000000004</c:v>
                </c:pt>
                <c:pt idx="871">
                  <c:v>-5.2640000000000002</c:v>
                </c:pt>
                <c:pt idx="872">
                  <c:v>-5.2663000000000002</c:v>
                </c:pt>
                <c:pt idx="873">
                  <c:v>-5.2675000000000001</c:v>
                </c:pt>
                <c:pt idx="874">
                  <c:v>-5.2690999999999999</c:v>
                </c:pt>
                <c:pt idx="875">
                  <c:v>-5.2713000000000001</c:v>
                </c:pt>
                <c:pt idx="876">
                  <c:v>-5.2735000000000003</c:v>
                </c:pt>
                <c:pt idx="877">
                  <c:v>-5.2748999999999997</c:v>
                </c:pt>
                <c:pt idx="878">
                  <c:v>-5.2770999999999999</c:v>
                </c:pt>
                <c:pt idx="879">
                  <c:v>-5.2789000000000001</c:v>
                </c:pt>
                <c:pt idx="880">
                  <c:v>-5.2812000000000001</c:v>
                </c:pt>
                <c:pt idx="881">
                  <c:v>-5.2836999999999996</c:v>
                </c:pt>
                <c:pt idx="882">
                  <c:v>-5.2850999999999999</c:v>
                </c:pt>
                <c:pt idx="883">
                  <c:v>-5.2870999999999997</c:v>
                </c:pt>
                <c:pt idx="884">
                  <c:v>-5.2892000000000001</c:v>
                </c:pt>
                <c:pt idx="885">
                  <c:v>-5.2918000000000003</c:v>
                </c:pt>
                <c:pt idx="886">
                  <c:v>-5.2952000000000004</c:v>
                </c:pt>
                <c:pt idx="887">
                  <c:v>-5.2976000000000001</c:v>
                </c:pt>
                <c:pt idx="888">
                  <c:v>-5.3003</c:v>
                </c:pt>
                <c:pt idx="889">
                  <c:v>-5.3028000000000004</c:v>
                </c:pt>
                <c:pt idx="890">
                  <c:v>-5.3052999999999999</c:v>
                </c:pt>
                <c:pt idx="891">
                  <c:v>-5.3068</c:v>
                </c:pt>
                <c:pt idx="892">
                  <c:v>-5.3090000000000002</c:v>
                </c:pt>
                <c:pt idx="893">
                  <c:v>-5.3113000000000001</c:v>
                </c:pt>
                <c:pt idx="894">
                  <c:v>-5.3131000000000004</c:v>
                </c:pt>
                <c:pt idx="895">
                  <c:v>-5.3154000000000003</c:v>
                </c:pt>
                <c:pt idx="896">
                  <c:v>-5.3188000000000004</c:v>
                </c:pt>
                <c:pt idx="897">
                  <c:v>-5.3217999999999996</c:v>
                </c:pt>
                <c:pt idx="898">
                  <c:v>-5.3251999999999997</c:v>
                </c:pt>
                <c:pt idx="899">
                  <c:v>-5.3285</c:v>
                </c:pt>
                <c:pt idx="900">
                  <c:v>-5.3320999999999996</c:v>
                </c:pt>
                <c:pt idx="901">
                  <c:v>-5.3367000000000004</c:v>
                </c:pt>
                <c:pt idx="902">
                  <c:v>-5.3409000000000004</c:v>
                </c:pt>
                <c:pt idx="903">
                  <c:v>-5.3452000000000002</c:v>
                </c:pt>
                <c:pt idx="904">
                  <c:v>-5.3491</c:v>
                </c:pt>
                <c:pt idx="905">
                  <c:v>-5.3529999999999998</c:v>
                </c:pt>
                <c:pt idx="906">
                  <c:v>-5.3582000000000001</c:v>
                </c:pt>
                <c:pt idx="907">
                  <c:v>-5.3635999999999999</c:v>
                </c:pt>
                <c:pt idx="908">
                  <c:v>-5.3682999999999996</c:v>
                </c:pt>
                <c:pt idx="909">
                  <c:v>-5.3722000000000003</c:v>
                </c:pt>
                <c:pt idx="910">
                  <c:v>-5.3772000000000002</c:v>
                </c:pt>
                <c:pt idx="911">
                  <c:v>-5.3815</c:v>
                </c:pt>
                <c:pt idx="912">
                  <c:v>-5.3848000000000003</c:v>
                </c:pt>
                <c:pt idx="913">
                  <c:v>-5.3890000000000002</c:v>
                </c:pt>
                <c:pt idx="914">
                  <c:v>-5.3928000000000003</c:v>
                </c:pt>
                <c:pt idx="915">
                  <c:v>-5.3945999999999996</c:v>
                </c:pt>
                <c:pt idx="916">
                  <c:v>-5.3958000000000004</c:v>
                </c:pt>
                <c:pt idx="917">
                  <c:v>-5.3962000000000003</c:v>
                </c:pt>
                <c:pt idx="918">
                  <c:v>-5.3964999999999996</c:v>
                </c:pt>
                <c:pt idx="919">
                  <c:v>-5.3962000000000003</c:v>
                </c:pt>
                <c:pt idx="920">
                  <c:v>-5.3956999999999997</c:v>
                </c:pt>
                <c:pt idx="921">
                  <c:v>-5.3948</c:v>
                </c:pt>
                <c:pt idx="922">
                  <c:v>-5.3936999999999999</c:v>
                </c:pt>
                <c:pt idx="923">
                  <c:v>-5.3925999999999998</c:v>
                </c:pt>
                <c:pt idx="924">
                  <c:v>-5.3903999999999996</c:v>
                </c:pt>
                <c:pt idx="925">
                  <c:v>-5.3879000000000001</c:v>
                </c:pt>
                <c:pt idx="926">
                  <c:v>-5.3849999999999998</c:v>
                </c:pt>
                <c:pt idx="927">
                  <c:v>-5.3836000000000004</c:v>
                </c:pt>
                <c:pt idx="928">
                  <c:v>-5.3825000000000003</c:v>
                </c:pt>
                <c:pt idx="929">
                  <c:v>-5.3800999999999997</c:v>
                </c:pt>
                <c:pt idx="930">
                  <c:v>-5.3775000000000004</c:v>
                </c:pt>
                <c:pt idx="931">
                  <c:v>-5.375</c:v>
                </c:pt>
                <c:pt idx="932">
                  <c:v>-5.3720999999999997</c:v>
                </c:pt>
                <c:pt idx="933">
                  <c:v>-5.3693999999999997</c:v>
                </c:pt>
                <c:pt idx="934">
                  <c:v>-5.3676000000000004</c:v>
                </c:pt>
                <c:pt idx="935">
                  <c:v>-5.3658999999999999</c:v>
                </c:pt>
                <c:pt idx="936">
                  <c:v>-5.3654000000000002</c:v>
                </c:pt>
                <c:pt idx="937">
                  <c:v>-5.3643000000000001</c:v>
                </c:pt>
                <c:pt idx="938">
                  <c:v>-5.3634000000000004</c:v>
                </c:pt>
                <c:pt idx="939">
                  <c:v>-5.3620000000000001</c:v>
                </c:pt>
                <c:pt idx="940">
                  <c:v>-5.3609999999999998</c:v>
                </c:pt>
                <c:pt idx="941">
                  <c:v>-5.36</c:v>
                </c:pt>
                <c:pt idx="942">
                  <c:v>-5.3586</c:v>
                </c:pt>
                <c:pt idx="943">
                  <c:v>-5.3563000000000001</c:v>
                </c:pt>
                <c:pt idx="944">
                  <c:v>-5.3554000000000004</c:v>
                </c:pt>
                <c:pt idx="945">
                  <c:v>-5.3570000000000002</c:v>
                </c:pt>
                <c:pt idx="946">
                  <c:v>-5.3574000000000002</c:v>
                </c:pt>
                <c:pt idx="947">
                  <c:v>-5.3627000000000002</c:v>
                </c:pt>
                <c:pt idx="948">
                  <c:v>-5.3597999999999999</c:v>
                </c:pt>
                <c:pt idx="949">
                  <c:v>-5.3594999999999997</c:v>
                </c:pt>
                <c:pt idx="950">
                  <c:v>-5.3589000000000002</c:v>
                </c:pt>
              </c:numCache>
            </c:numRef>
          </c:yVal>
        </c:ser>
        <c:ser>
          <c:idx val="3"/>
          <c:order val="2"/>
          <c:tx>
            <c:v>Spectrum 760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'w, Outer-flow scaling'!$E$16:$E$966</c:f>
              <c:numCache>
                <c:formatCode>0.0000</c:formatCode>
                <c:ptCount val="951"/>
                <c:pt idx="0">
                  <c:v>-1.5251999999999999</c:v>
                </c:pt>
                <c:pt idx="1">
                  <c:v>-1.4818</c:v>
                </c:pt>
                <c:pt idx="2">
                  <c:v>-1.4422999999999999</c:v>
                </c:pt>
                <c:pt idx="3">
                  <c:v>-1.4059999999999999</c:v>
                </c:pt>
                <c:pt idx="4">
                  <c:v>-1.3726</c:v>
                </c:pt>
                <c:pt idx="5">
                  <c:v>-1.3415999999999999</c:v>
                </c:pt>
                <c:pt idx="6">
                  <c:v>-1.3126</c:v>
                </c:pt>
                <c:pt idx="7">
                  <c:v>-1.2855000000000001</c:v>
                </c:pt>
                <c:pt idx="8">
                  <c:v>-1.2599</c:v>
                </c:pt>
                <c:pt idx="9">
                  <c:v>-1.2358</c:v>
                </c:pt>
                <c:pt idx="10">
                  <c:v>-1.2129000000000001</c:v>
                </c:pt>
                <c:pt idx="11">
                  <c:v>-1.1912</c:v>
                </c:pt>
                <c:pt idx="12">
                  <c:v>-1.1705000000000001</c:v>
                </c:pt>
                <c:pt idx="13">
                  <c:v>-1.1508</c:v>
                </c:pt>
                <c:pt idx="14">
                  <c:v>-1.1318999999999999</c:v>
                </c:pt>
                <c:pt idx="15">
                  <c:v>-1.1137999999999999</c:v>
                </c:pt>
                <c:pt idx="16">
                  <c:v>-1.0964</c:v>
                </c:pt>
                <c:pt idx="17">
                  <c:v>-1.0797000000000001</c:v>
                </c:pt>
                <c:pt idx="18">
                  <c:v>-1.0636000000000001</c:v>
                </c:pt>
                <c:pt idx="19">
                  <c:v>-1.0481</c:v>
                </c:pt>
                <c:pt idx="20">
                  <c:v>-1.0330999999999999</c:v>
                </c:pt>
                <c:pt idx="21">
                  <c:v>-1.0185999999999999</c:v>
                </c:pt>
                <c:pt idx="22">
                  <c:v>-1.0045999999999999</c:v>
                </c:pt>
                <c:pt idx="23">
                  <c:v>-0.99106000000000005</c:v>
                </c:pt>
                <c:pt idx="24">
                  <c:v>-0.97789999999999999</c:v>
                </c:pt>
                <c:pt idx="25">
                  <c:v>-0.96513000000000004</c:v>
                </c:pt>
                <c:pt idx="26">
                  <c:v>-0.95272000000000001</c:v>
                </c:pt>
                <c:pt idx="27">
                  <c:v>-0.94064999999999999</c:v>
                </c:pt>
                <c:pt idx="28">
                  <c:v>-0.92891999999999997</c:v>
                </c:pt>
                <c:pt idx="29">
                  <c:v>-0.91749000000000003</c:v>
                </c:pt>
                <c:pt idx="30">
                  <c:v>-0.90634999999999999</c:v>
                </c:pt>
                <c:pt idx="31">
                  <c:v>-0.89549000000000001</c:v>
                </c:pt>
                <c:pt idx="32">
                  <c:v>-0.88490000000000002</c:v>
                </c:pt>
                <c:pt idx="33">
                  <c:v>-0.87456</c:v>
                </c:pt>
                <c:pt idx="34">
                  <c:v>-0.86446000000000001</c:v>
                </c:pt>
                <c:pt idx="35">
                  <c:v>-0.85458999999999996</c:v>
                </c:pt>
                <c:pt idx="36">
                  <c:v>-0.84494000000000002</c:v>
                </c:pt>
                <c:pt idx="37">
                  <c:v>-0.83548999999999995</c:v>
                </c:pt>
                <c:pt idx="38">
                  <c:v>-0.82625000000000004</c:v>
                </c:pt>
                <c:pt idx="39">
                  <c:v>-0.81720999999999999</c:v>
                </c:pt>
                <c:pt idx="40">
                  <c:v>-0.80833999999999995</c:v>
                </c:pt>
                <c:pt idx="41">
                  <c:v>-0.79966000000000004</c:v>
                </c:pt>
                <c:pt idx="42">
                  <c:v>-0.79113999999999995</c:v>
                </c:pt>
                <c:pt idx="43">
                  <c:v>-0.78278999999999999</c:v>
                </c:pt>
                <c:pt idx="44">
                  <c:v>-0.77459</c:v>
                </c:pt>
                <c:pt idx="45">
                  <c:v>-0.76654999999999995</c:v>
                </c:pt>
                <c:pt idx="46">
                  <c:v>-0.75865000000000005</c:v>
                </c:pt>
                <c:pt idx="47">
                  <c:v>-0.75090000000000001</c:v>
                </c:pt>
                <c:pt idx="48">
                  <c:v>-0.74328000000000005</c:v>
                </c:pt>
                <c:pt idx="49">
                  <c:v>-0.73579000000000006</c:v>
                </c:pt>
                <c:pt idx="50">
                  <c:v>-0.72843000000000002</c:v>
                </c:pt>
                <c:pt idx="51">
                  <c:v>-0.72119</c:v>
                </c:pt>
                <c:pt idx="52">
                  <c:v>-0.71406999999999998</c:v>
                </c:pt>
                <c:pt idx="53">
                  <c:v>-0.70706999999999998</c:v>
                </c:pt>
                <c:pt idx="54">
                  <c:v>-0.70016999999999996</c:v>
                </c:pt>
                <c:pt idx="55">
                  <c:v>-0.69338999999999995</c:v>
                </c:pt>
                <c:pt idx="56">
                  <c:v>-0.68671000000000004</c:v>
                </c:pt>
                <c:pt idx="57">
                  <c:v>-0.68013000000000001</c:v>
                </c:pt>
                <c:pt idx="58">
                  <c:v>-0.67364000000000002</c:v>
                </c:pt>
                <c:pt idx="59">
                  <c:v>-0.66725999999999996</c:v>
                </c:pt>
                <c:pt idx="60">
                  <c:v>-0.66095999999999999</c:v>
                </c:pt>
                <c:pt idx="61">
                  <c:v>-0.65476000000000001</c:v>
                </c:pt>
                <c:pt idx="62">
                  <c:v>-0.64863999999999999</c:v>
                </c:pt>
                <c:pt idx="63">
                  <c:v>-0.64261000000000001</c:v>
                </c:pt>
                <c:pt idx="64">
                  <c:v>-0.63666</c:v>
                </c:pt>
                <c:pt idx="65">
                  <c:v>-0.63078999999999996</c:v>
                </c:pt>
                <c:pt idx="66">
                  <c:v>-0.625</c:v>
                </c:pt>
                <c:pt idx="67">
                  <c:v>-0.61929000000000001</c:v>
                </c:pt>
                <c:pt idx="68">
                  <c:v>-0.61365000000000003</c:v>
                </c:pt>
                <c:pt idx="69">
                  <c:v>-0.60807999999999995</c:v>
                </c:pt>
                <c:pt idx="70">
                  <c:v>-0.60258</c:v>
                </c:pt>
                <c:pt idx="71">
                  <c:v>-0.59714999999999996</c:v>
                </c:pt>
                <c:pt idx="72">
                  <c:v>-0.59179000000000004</c:v>
                </c:pt>
                <c:pt idx="73">
                  <c:v>-0.58648999999999996</c:v>
                </c:pt>
                <c:pt idx="74">
                  <c:v>-0.58126</c:v>
                </c:pt>
                <c:pt idx="75">
                  <c:v>-0.57608999999999999</c:v>
                </c:pt>
                <c:pt idx="76">
                  <c:v>-0.57098000000000004</c:v>
                </c:pt>
                <c:pt idx="77">
                  <c:v>-0.56593000000000004</c:v>
                </c:pt>
                <c:pt idx="78">
                  <c:v>-0.56093999999999999</c:v>
                </c:pt>
                <c:pt idx="79">
                  <c:v>-0.55600000000000005</c:v>
                </c:pt>
                <c:pt idx="80">
                  <c:v>-0.55112000000000005</c:v>
                </c:pt>
                <c:pt idx="81">
                  <c:v>-0.54630000000000001</c:v>
                </c:pt>
                <c:pt idx="82">
                  <c:v>-0.54152999999999996</c:v>
                </c:pt>
                <c:pt idx="83">
                  <c:v>-0.53681000000000001</c:v>
                </c:pt>
                <c:pt idx="84">
                  <c:v>-0.53213999999999995</c:v>
                </c:pt>
                <c:pt idx="85">
                  <c:v>-0.52751999999999999</c:v>
                </c:pt>
                <c:pt idx="86">
                  <c:v>-0.52293999999999996</c:v>
                </c:pt>
                <c:pt idx="87">
                  <c:v>-0.51841999999999999</c:v>
                </c:pt>
                <c:pt idx="88">
                  <c:v>-0.51393999999999995</c:v>
                </c:pt>
                <c:pt idx="89">
                  <c:v>-0.50951000000000002</c:v>
                </c:pt>
                <c:pt idx="90">
                  <c:v>-0.50512000000000001</c:v>
                </c:pt>
                <c:pt idx="91">
                  <c:v>-0.50078</c:v>
                </c:pt>
                <c:pt idx="92">
                  <c:v>-0.49647999999999998</c:v>
                </c:pt>
                <c:pt idx="93">
                  <c:v>-0.49221999999999999</c:v>
                </c:pt>
                <c:pt idx="94">
                  <c:v>-0.48801</c:v>
                </c:pt>
                <c:pt idx="95">
                  <c:v>-0.48382999999999998</c:v>
                </c:pt>
                <c:pt idx="96">
                  <c:v>-0.47970000000000002</c:v>
                </c:pt>
                <c:pt idx="97">
                  <c:v>-0.47560000000000002</c:v>
                </c:pt>
                <c:pt idx="98">
                  <c:v>-0.47154000000000001</c:v>
                </c:pt>
                <c:pt idx="99">
                  <c:v>-0.46751999999999999</c:v>
                </c:pt>
                <c:pt idx="100">
                  <c:v>-0.46353</c:v>
                </c:pt>
                <c:pt idx="101">
                  <c:v>-0.45959</c:v>
                </c:pt>
                <c:pt idx="102">
                  <c:v>-0.45567000000000002</c:v>
                </c:pt>
                <c:pt idx="103">
                  <c:v>-0.45179999999999998</c:v>
                </c:pt>
                <c:pt idx="104">
                  <c:v>-0.44795000000000001</c:v>
                </c:pt>
                <c:pt idx="105">
                  <c:v>-0.44413999999999998</c:v>
                </c:pt>
                <c:pt idx="106">
                  <c:v>-0.44036999999999998</c:v>
                </c:pt>
                <c:pt idx="107">
                  <c:v>-0.43662000000000001</c:v>
                </c:pt>
                <c:pt idx="108">
                  <c:v>-0.43291000000000002</c:v>
                </c:pt>
                <c:pt idx="109">
                  <c:v>-0.42923</c:v>
                </c:pt>
                <c:pt idx="110">
                  <c:v>-0.42558000000000001</c:v>
                </c:pt>
                <c:pt idx="111">
                  <c:v>-0.42196</c:v>
                </c:pt>
                <c:pt idx="112">
                  <c:v>-0.41837000000000002</c:v>
                </c:pt>
                <c:pt idx="113">
                  <c:v>-0.41481000000000001</c:v>
                </c:pt>
                <c:pt idx="114">
                  <c:v>-0.41127999999999998</c:v>
                </c:pt>
                <c:pt idx="115">
                  <c:v>-0.40777999999999998</c:v>
                </c:pt>
                <c:pt idx="116">
                  <c:v>-0.40429999999999999</c:v>
                </c:pt>
                <c:pt idx="117">
                  <c:v>-0.40085999999999999</c:v>
                </c:pt>
                <c:pt idx="118">
                  <c:v>-0.39744000000000002</c:v>
                </c:pt>
                <c:pt idx="119">
                  <c:v>-0.39404</c:v>
                </c:pt>
                <c:pt idx="120">
                  <c:v>-0.39068000000000003</c:v>
                </c:pt>
                <c:pt idx="121">
                  <c:v>-0.38734000000000002</c:v>
                </c:pt>
                <c:pt idx="122">
                  <c:v>-0.38401999999999997</c:v>
                </c:pt>
                <c:pt idx="123">
                  <c:v>-0.38073000000000001</c:v>
                </c:pt>
                <c:pt idx="124">
                  <c:v>-0.37747000000000003</c:v>
                </c:pt>
                <c:pt idx="125">
                  <c:v>-0.37423000000000001</c:v>
                </c:pt>
                <c:pt idx="126">
                  <c:v>-0.37101000000000001</c:v>
                </c:pt>
                <c:pt idx="127">
                  <c:v>-0.36781999999999998</c:v>
                </c:pt>
                <c:pt idx="128">
                  <c:v>-0.36464999999999997</c:v>
                </c:pt>
                <c:pt idx="129">
                  <c:v>-0.36149999999999999</c:v>
                </c:pt>
                <c:pt idx="130">
                  <c:v>-0.35837000000000002</c:v>
                </c:pt>
                <c:pt idx="131">
                  <c:v>-0.35526999999999997</c:v>
                </c:pt>
                <c:pt idx="132">
                  <c:v>-0.35219</c:v>
                </c:pt>
                <c:pt idx="133">
                  <c:v>-0.34913</c:v>
                </c:pt>
                <c:pt idx="134">
                  <c:v>-0.34610000000000002</c:v>
                </c:pt>
                <c:pt idx="135">
                  <c:v>-0.34308</c:v>
                </c:pt>
                <c:pt idx="136">
                  <c:v>-0.34007999999999999</c:v>
                </c:pt>
                <c:pt idx="137">
                  <c:v>-0.33711000000000002</c:v>
                </c:pt>
                <c:pt idx="138">
                  <c:v>-0.33416000000000001</c:v>
                </c:pt>
                <c:pt idx="139">
                  <c:v>-0.33122000000000001</c:v>
                </c:pt>
                <c:pt idx="140">
                  <c:v>-0.32830999999999999</c:v>
                </c:pt>
                <c:pt idx="141">
                  <c:v>-0.32540999999999998</c:v>
                </c:pt>
                <c:pt idx="142">
                  <c:v>-0.32253999999999999</c:v>
                </c:pt>
                <c:pt idx="143">
                  <c:v>-0.31968000000000002</c:v>
                </c:pt>
                <c:pt idx="144">
                  <c:v>-0.31684000000000001</c:v>
                </c:pt>
                <c:pt idx="145">
                  <c:v>-0.31402000000000002</c:v>
                </c:pt>
                <c:pt idx="146">
                  <c:v>-0.31122</c:v>
                </c:pt>
                <c:pt idx="147">
                  <c:v>-0.30842999999999998</c:v>
                </c:pt>
                <c:pt idx="148">
                  <c:v>-0.30567</c:v>
                </c:pt>
                <c:pt idx="149">
                  <c:v>-0.30292000000000002</c:v>
                </c:pt>
                <c:pt idx="150">
                  <c:v>-0.30019000000000001</c:v>
                </c:pt>
                <c:pt idx="151">
                  <c:v>-0.29747000000000001</c:v>
                </c:pt>
                <c:pt idx="152">
                  <c:v>-0.29477999999999999</c:v>
                </c:pt>
                <c:pt idx="153">
                  <c:v>-0.29209000000000002</c:v>
                </c:pt>
                <c:pt idx="154">
                  <c:v>-0.28943000000000002</c:v>
                </c:pt>
                <c:pt idx="155">
                  <c:v>-0.28677999999999998</c:v>
                </c:pt>
                <c:pt idx="156">
                  <c:v>-0.28415000000000001</c:v>
                </c:pt>
                <c:pt idx="157">
                  <c:v>-0.28153</c:v>
                </c:pt>
                <c:pt idx="158">
                  <c:v>-0.27893000000000001</c:v>
                </c:pt>
                <c:pt idx="159">
                  <c:v>-0.27634999999999998</c:v>
                </c:pt>
                <c:pt idx="160">
                  <c:v>-0.27378000000000002</c:v>
                </c:pt>
                <c:pt idx="161">
                  <c:v>-0.27122000000000002</c:v>
                </c:pt>
                <c:pt idx="162">
                  <c:v>-0.26867999999999997</c:v>
                </c:pt>
                <c:pt idx="163">
                  <c:v>-0.26616000000000001</c:v>
                </c:pt>
                <c:pt idx="164">
                  <c:v>-0.26365</c:v>
                </c:pt>
                <c:pt idx="165">
                  <c:v>-0.26114999999999999</c:v>
                </c:pt>
                <c:pt idx="166">
                  <c:v>-0.25867000000000001</c:v>
                </c:pt>
                <c:pt idx="167">
                  <c:v>-0.25619999999999998</c:v>
                </c:pt>
                <c:pt idx="168">
                  <c:v>-0.25374999999999998</c:v>
                </c:pt>
                <c:pt idx="169">
                  <c:v>-0.25130999999999998</c:v>
                </c:pt>
                <c:pt idx="170">
                  <c:v>-0.24887999999999999</c:v>
                </c:pt>
                <c:pt idx="171">
                  <c:v>-0.24646999999999999</c:v>
                </c:pt>
                <c:pt idx="172">
                  <c:v>-0.24407000000000001</c:v>
                </c:pt>
                <c:pt idx="173">
                  <c:v>-0.24168000000000001</c:v>
                </c:pt>
                <c:pt idx="174">
                  <c:v>-0.23930999999999999</c:v>
                </c:pt>
                <c:pt idx="175">
                  <c:v>-0.23694999999999999</c:v>
                </c:pt>
                <c:pt idx="176">
                  <c:v>-0.2346</c:v>
                </c:pt>
                <c:pt idx="177">
                  <c:v>-0.23227</c:v>
                </c:pt>
                <c:pt idx="178">
                  <c:v>-0.22994999999999999</c:v>
                </c:pt>
                <c:pt idx="179">
                  <c:v>-0.22764000000000001</c:v>
                </c:pt>
                <c:pt idx="180">
                  <c:v>-0.22534000000000001</c:v>
                </c:pt>
                <c:pt idx="181">
                  <c:v>-0.22305</c:v>
                </c:pt>
                <c:pt idx="182">
                  <c:v>-0.22078</c:v>
                </c:pt>
                <c:pt idx="183">
                  <c:v>-0.21851999999999999</c:v>
                </c:pt>
                <c:pt idx="184">
                  <c:v>-0.21626999999999999</c:v>
                </c:pt>
                <c:pt idx="185">
                  <c:v>-0.21403</c:v>
                </c:pt>
                <c:pt idx="186">
                  <c:v>-0.21179999999999999</c:v>
                </c:pt>
                <c:pt idx="187">
                  <c:v>-0.20959</c:v>
                </c:pt>
                <c:pt idx="188">
                  <c:v>-0.20738000000000001</c:v>
                </c:pt>
                <c:pt idx="189">
                  <c:v>-0.20519000000000001</c:v>
                </c:pt>
                <c:pt idx="190">
                  <c:v>-0.20300000000000001</c:v>
                </c:pt>
                <c:pt idx="191">
                  <c:v>-0.20083000000000001</c:v>
                </c:pt>
                <c:pt idx="192">
                  <c:v>-0.19867000000000001</c:v>
                </c:pt>
                <c:pt idx="193">
                  <c:v>-0.19652</c:v>
                </c:pt>
                <c:pt idx="194">
                  <c:v>-0.19438</c:v>
                </c:pt>
                <c:pt idx="195">
                  <c:v>-0.19225</c:v>
                </c:pt>
                <c:pt idx="196">
                  <c:v>-0.19014</c:v>
                </c:pt>
                <c:pt idx="197">
                  <c:v>-0.18803</c:v>
                </c:pt>
                <c:pt idx="198">
                  <c:v>-0.18593000000000001</c:v>
                </c:pt>
                <c:pt idx="199">
                  <c:v>-0.18384</c:v>
                </c:pt>
                <c:pt idx="200">
                  <c:v>-0.18176</c:v>
                </c:pt>
                <c:pt idx="201">
                  <c:v>-0.1797</c:v>
                </c:pt>
                <c:pt idx="202">
                  <c:v>-0.17763999999999999</c:v>
                </c:pt>
                <c:pt idx="203">
                  <c:v>-0.17559</c:v>
                </c:pt>
                <c:pt idx="204">
                  <c:v>-0.17355000000000001</c:v>
                </c:pt>
                <c:pt idx="205">
                  <c:v>-0.17152000000000001</c:v>
                </c:pt>
                <c:pt idx="206">
                  <c:v>-0.16950000000000001</c:v>
                </c:pt>
                <c:pt idx="207">
                  <c:v>-0.16749</c:v>
                </c:pt>
                <c:pt idx="208">
                  <c:v>-0.16549</c:v>
                </c:pt>
                <c:pt idx="209">
                  <c:v>-0.16350000000000001</c:v>
                </c:pt>
                <c:pt idx="210">
                  <c:v>-0.16150999999999999</c:v>
                </c:pt>
                <c:pt idx="211">
                  <c:v>-0.15953999999999999</c:v>
                </c:pt>
                <c:pt idx="212">
                  <c:v>-0.15756999999999999</c:v>
                </c:pt>
                <c:pt idx="213">
                  <c:v>-0.15562000000000001</c:v>
                </c:pt>
                <c:pt idx="214">
                  <c:v>-0.15367</c:v>
                </c:pt>
                <c:pt idx="215">
                  <c:v>-0.15173</c:v>
                </c:pt>
                <c:pt idx="216">
                  <c:v>-0.14979999999999999</c:v>
                </c:pt>
                <c:pt idx="217">
                  <c:v>-0.14788000000000001</c:v>
                </c:pt>
                <c:pt idx="218">
                  <c:v>-0.14596999999999999</c:v>
                </c:pt>
                <c:pt idx="219">
                  <c:v>-0.14405999999999999</c:v>
                </c:pt>
                <c:pt idx="220">
                  <c:v>-0.14216999999999999</c:v>
                </c:pt>
                <c:pt idx="221">
                  <c:v>-0.14027999999999999</c:v>
                </c:pt>
                <c:pt idx="222">
                  <c:v>-0.1384</c:v>
                </c:pt>
                <c:pt idx="223">
                  <c:v>-0.13652</c:v>
                </c:pt>
                <c:pt idx="224">
                  <c:v>-0.13466</c:v>
                </c:pt>
                <c:pt idx="225">
                  <c:v>-0.1328</c:v>
                </c:pt>
                <c:pt idx="226">
                  <c:v>-0.13095999999999999</c:v>
                </c:pt>
                <c:pt idx="227">
                  <c:v>-0.12912000000000001</c:v>
                </c:pt>
                <c:pt idx="228">
                  <c:v>-0.12728</c:v>
                </c:pt>
                <c:pt idx="229">
                  <c:v>-0.12542</c:v>
                </c:pt>
                <c:pt idx="230">
                  <c:v>-0.12347</c:v>
                </c:pt>
                <c:pt idx="231">
                  <c:v>-0.12139999999999999</c:v>
                </c:pt>
                <c:pt idx="232">
                  <c:v>-0.11916</c:v>
                </c:pt>
                <c:pt idx="233">
                  <c:v>-0.11670999999999999</c:v>
                </c:pt>
                <c:pt idx="234">
                  <c:v>-0.11402</c:v>
                </c:pt>
                <c:pt idx="235">
                  <c:v>-0.11103</c:v>
                </c:pt>
                <c:pt idx="236">
                  <c:v>-0.10772</c:v>
                </c:pt>
                <c:pt idx="237">
                  <c:v>-0.10405</c:v>
                </c:pt>
                <c:pt idx="238">
                  <c:v>-9.9984000000000003E-2</c:v>
                </c:pt>
                <c:pt idx="239">
                  <c:v>-9.5491000000000006E-2</c:v>
                </c:pt>
                <c:pt idx="240">
                  <c:v>-9.0542999999999998E-2</c:v>
                </c:pt>
                <c:pt idx="241">
                  <c:v>-8.5114999999999996E-2</c:v>
                </c:pt>
                <c:pt idx="242">
                  <c:v>-7.9185000000000005E-2</c:v>
                </c:pt>
                <c:pt idx="243">
                  <c:v>-7.2733000000000006E-2</c:v>
                </c:pt>
                <c:pt idx="244">
                  <c:v>-6.5743999999999997E-2</c:v>
                </c:pt>
                <c:pt idx="245">
                  <c:v>-5.8207000000000002E-2</c:v>
                </c:pt>
                <c:pt idx="246">
                  <c:v>-5.0112999999999998E-2</c:v>
                </c:pt>
                <c:pt idx="247">
                  <c:v>-4.1457000000000001E-2</c:v>
                </c:pt>
                <c:pt idx="248">
                  <c:v>-3.2308999999999997E-2</c:v>
                </c:pt>
                <c:pt idx="249">
                  <c:v>-2.2738000000000001E-2</c:v>
                </c:pt>
                <c:pt idx="250">
                  <c:v>-1.281E-2</c:v>
                </c:pt>
                <c:pt idx="251">
                  <c:v>-2.5893000000000001E-3</c:v>
                </c:pt>
                <c:pt idx="252">
                  <c:v>7.8662999999999997E-3</c:v>
                </c:pt>
                <c:pt idx="253">
                  <c:v>1.8502000000000001E-2</c:v>
                </c:pt>
                <c:pt idx="254">
                  <c:v>2.9266E-2</c:v>
                </c:pt>
                <c:pt idx="255">
                  <c:v>4.0113999999999997E-2</c:v>
                </c:pt>
                <c:pt idx="256">
                  <c:v>5.1000999999999998E-2</c:v>
                </c:pt>
                <c:pt idx="257">
                  <c:v>6.1889E-2</c:v>
                </c:pt>
                <c:pt idx="258">
                  <c:v>7.2742000000000001E-2</c:v>
                </c:pt>
                <c:pt idx="259">
                  <c:v>8.3529000000000006E-2</c:v>
                </c:pt>
                <c:pt idx="260">
                  <c:v>9.4219999999999998E-2</c:v>
                </c:pt>
                <c:pt idx="261">
                  <c:v>0.10478999999999999</c:v>
                </c:pt>
                <c:pt idx="262">
                  <c:v>0.11521000000000001</c:v>
                </c:pt>
                <c:pt idx="263">
                  <c:v>0.12547</c:v>
                </c:pt>
                <c:pt idx="264">
                  <c:v>0.13553999999999999</c:v>
                </c:pt>
                <c:pt idx="265">
                  <c:v>0.14541000000000001</c:v>
                </c:pt>
                <c:pt idx="266">
                  <c:v>0.15506</c:v>
                </c:pt>
                <c:pt idx="267">
                  <c:v>0.16450999999999999</c:v>
                </c:pt>
                <c:pt idx="268">
                  <c:v>0.17374999999999999</c:v>
                </c:pt>
                <c:pt idx="269">
                  <c:v>0.18279000000000001</c:v>
                </c:pt>
                <c:pt idx="270">
                  <c:v>0.19166</c:v>
                </c:pt>
                <c:pt idx="271">
                  <c:v>0.20033999999999999</c:v>
                </c:pt>
                <c:pt idx="272">
                  <c:v>0.20885999999999999</c:v>
                </c:pt>
                <c:pt idx="273">
                  <c:v>0.21720999999999999</c:v>
                </c:pt>
                <c:pt idx="274">
                  <c:v>0.22541</c:v>
                </c:pt>
                <c:pt idx="275">
                  <c:v>0.23344999999999999</c:v>
                </c:pt>
                <c:pt idx="276">
                  <c:v>0.24135000000000001</c:v>
                </c:pt>
                <c:pt idx="277">
                  <c:v>0.24909999999999999</c:v>
                </c:pt>
                <c:pt idx="278">
                  <c:v>0.25672</c:v>
                </c:pt>
                <c:pt idx="279">
                  <c:v>0.26421</c:v>
                </c:pt>
                <c:pt idx="280">
                  <c:v>0.27156999999999998</c:v>
                </c:pt>
                <c:pt idx="281">
                  <c:v>0.27881</c:v>
                </c:pt>
                <c:pt idx="282">
                  <c:v>0.28593000000000002</c:v>
                </c:pt>
                <c:pt idx="283">
                  <c:v>0.29293000000000002</c:v>
                </c:pt>
                <c:pt idx="284">
                  <c:v>0.29982999999999999</c:v>
                </c:pt>
                <c:pt idx="285">
                  <c:v>0.30660999999999999</c:v>
                </c:pt>
                <c:pt idx="286">
                  <c:v>0.31329000000000001</c:v>
                </c:pt>
                <c:pt idx="287">
                  <c:v>0.31986999999999999</c:v>
                </c:pt>
                <c:pt idx="288">
                  <c:v>0.32635999999999998</c:v>
                </c:pt>
                <c:pt idx="289">
                  <c:v>0.33273999999999998</c:v>
                </c:pt>
                <c:pt idx="290">
                  <c:v>0.33904000000000001</c:v>
                </c:pt>
                <c:pt idx="291">
                  <c:v>0.34523999999999999</c:v>
                </c:pt>
                <c:pt idx="292">
                  <c:v>0.35136000000000001</c:v>
                </c:pt>
                <c:pt idx="293">
                  <c:v>0.35738999999999999</c:v>
                </c:pt>
                <c:pt idx="294">
                  <c:v>0.36334</c:v>
                </c:pt>
                <c:pt idx="295">
                  <c:v>0.36920999999999998</c:v>
                </c:pt>
                <c:pt idx="296">
                  <c:v>0.375</c:v>
                </c:pt>
                <c:pt idx="297">
                  <c:v>0.38070999999999999</c:v>
                </c:pt>
                <c:pt idx="298">
                  <c:v>0.38635000000000003</c:v>
                </c:pt>
                <c:pt idx="299">
                  <c:v>0.39191999999999999</c:v>
                </c:pt>
                <c:pt idx="300">
                  <c:v>0.39742</c:v>
                </c:pt>
                <c:pt idx="301">
                  <c:v>0.40284999999999999</c:v>
                </c:pt>
                <c:pt idx="302">
                  <c:v>0.40821000000000002</c:v>
                </c:pt>
                <c:pt idx="303">
                  <c:v>0.41350999999999999</c:v>
                </c:pt>
                <c:pt idx="304">
                  <c:v>0.41874</c:v>
                </c:pt>
                <c:pt idx="305">
                  <c:v>0.42391000000000001</c:v>
                </c:pt>
                <c:pt idx="306">
                  <c:v>0.42902000000000001</c:v>
                </c:pt>
                <c:pt idx="307">
                  <c:v>0.43407000000000001</c:v>
                </c:pt>
                <c:pt idx="308">
                  <c:v>0.43906000000000001</c:v>
                </c:pt>
                <c:pt idx="309">
                  <c:v>0.44400000000000001</c:v>
                </c:pt>
                <c:pt idx="310">
                  <c:v>0.44888</c:v>
                </c:pt>
                <c:pt idx="311">
                  <c:v>0.45369999999999999</c:v>
                </c:pt>
                <c:pt idx="312">
                  <c:v>0.45846999999999999</c:v>
                </c:pt>
                <c:pt idx="313">
                  <c:v>0.46318999999999999</c:v>
                </c:pt>
                <c:pt idx="314">
                  <c:v>0.46786</c:v>
                </c:pt>
                <c:pt idx="315">
                  <c:v>0.47248000000000001</c:v>
                </c:pt>
                <c:pt idx="316">
                  <c:v>0.47705999999999998</c:v>
                </c:pt>
                <c:pt idx="317">
                  <c:v>0.48158000000000001</c:v>
                </c:pt>
                <c:pt idx="318">
                  <c:v>0.48605999999999999</c:v>
                </c:pt>
                <c:pt idx="319">
                  <c:v>0.49048999999999998</c:v>
                </c:pt>
                <c:pt idx="320">
                  <c:v>0.49487999999999999</c:v>
                </c:pt>
                <c:pt idx="321">
                  <c:v>0.49922</c:v>
                </c:pt>
                <c:pt idx="322">
                  <c:v>0.50351999999999997</c:v>
                </c:pt>
                <c:pt idx="323">
                  <c:v>0.50778000000000001</c:v>
                </c:pt>
                <c:pt idx="324">
                  <c:v>0.51198999999999995</c:v>
                </c:pt>
                <c:pt idx="325">
                  <c:v>0.51617000000000002</c:v>
                </c:pt>
                <c:pt idx="326">
                  <c:v>0.52029999999999998</c:v>
                </c:pt>
                <c:pt idx="327">
                  <c:v>0.52439999999999998</c:v>
                </c:pt>
                <c:pt idx="328">
                  <c:v>0.52846000000000004</c:v>
                </c:pt>
                <c:pt idx="329">
                  <c:v>0.53247999999999995</c:v>
                </c:pt>
                <c:pt idx="330">
                  <c:v>0.53647</c:v>
                </c:pt>
                <c:pt idx="331">
                  <c:v>0.54040999999999995</c:v>
                </c:pt>
                <c:pt idx="332">
                  <c:v>0.54432999999999998</c:v>
                </c:pt>
                <c:pt idx="333">
                  <c:v>0.54820000000000002</c:v>
                </c:pt>
                <c:pt idx="334">
                  <c:v>0.55205000000000004</c:v>
                </c:pt>
                <c:pt idx="335">
                  <c:v>0.55586000000000002</c:v>
                </c:pt>
                <c:pt idx="336">
                  <c:v>0.55962999999999996</c:v>
                </c:pt>
                <c:pt idx="337">
                  <c:v>0.56337999999999999</c:v>
                </c:pt>
                <c:pt idx="338">
                  <c:v>0.56708999999999998</c:v>
                </c:pt>
                <c:pt idx="339">
                  <c:v>0.57077</c:v>
                </c:pt>
                <c:pt idx="340">
                  <c:v>0.57442000000000004</c:v>
                </c:pt>
                <c:pt idx="341">
                  <c:v>0.57804</c:v>
                </c:pt>
                <c:pt idx="342">
                  <c:v>0.58162999999999998</c:v>
                </c:pt>
                <c:pt idx="343">
                  <c:v>0.58518999999999999</c:v>
                </c:pt>
                <c:pt idx="344">
                  <c:v>0.58872000000000002</c:v>
                </c:pt>
                <c:pt idx="345">
                  <c:v>0.59221999999999997</c:v>
                </c:pt>
                <c:pt idx="346">
                  <c:v>0.59570000000000001</c:v>
                </c:pt>
                <c:pt idx="347">
                  <c:v>0.59914000000000001</c:v>
                </c:pt>
                <c:pt idx="348">
                  <c:v>0.60255999999999998</c:v>
                </c:pt>
                <c:pt idx="349">
                  <c:v>0.60596000000000005</c:v>
                </c:pt>
                <c:pt idx="350">
                  <c:v>0.60931999999999997</c:v>
                </c:pt>
                <c:pt idx="351">
                  <c:v>0.61265999999999998</c:v>
                </c:pt>
                <c:pt idx="352">
                  <c:v>0.61597999999999997</c:v>
                </c:pt>
                <c:pt idx="353">
                  <c:v>0.61926999999999999</c:v>
                </c:pt>
                <c:pt idx="354">
                  <c:v>0.62253000000000003</c:v>
                </c:pt>
                <c:pt idx="355">
                  <c:v>0.62577000000000005</c:v>
                </c:pt>
                <c:pt idx="356">
                  <c:v>0.62899000000000005</c:v>
                </c:pt>
                <c:pt idx="357">
                  <c:v>0.63217999999999996</c:v>
                </c:pt>
                <c:pt idx="358">
                  <c:v>0.63534999999999997</c:v>
                </c:pt>
                <c:pt idx="359">
                  <c:v>0.63849999999999996</c:v>
                </c:pt>
                <c:pt idx="360">
                  <c:v>0.64163000000000003</c:v>
                </c:pt>
                <c:pt idx="361">
                  <c:v>0.64473000000000003</c:v>
                </c:pt>
                <c:pt idx="362">
                  <c:v>0.64781</c:v>
                </c:pt>
                <c:pt idx="363">
                  <c:v>0.65086999999999995</c:v>
                </c:pt>
                <c:pt idx="364">
                  <c:v>0.65390000000000004</c:v>
                </c:pt>
                <c:pt idx="365">
                  <c:v>0.65691999999999995</c:v>
                </c:pt>
                <c:pt idx="366">
                  <c:v>0.65991999999999995</c:v>
                </c:pt>
                <c:pt idx="367">
                  <c:v>0.66288999999999998</c:v>
                </c:pt>
                <c:pt idx="368">
                  <c:v>0.66583999999999999</c:v>
                </c:pt>
                <c:pt idx="369">
                  <c:v>0.66878000000000004</c:v>
                </c:pt>
                <c:pt idx="370">
                  <c:v>0.67169000000000001</c:v>
                </c:pt>
                <c:pt idx="371">
                  <c:v>0.67459000000000002</c:v>
                </c:pt>
                <c:pt idx="372">
                  <c:v>0.67745999999999995</c:v>
                </c:pt>
                <c:pt idx="373">
                  <c:v>0.68032000000000004</c:v>
                </c:pt>
                <c:pt idx="374">
                  <c:v>0.68315999999999999</c:v>
                </c:pt>
                <c:pt idx="375">
                  <c:v>0.68598000000000003</c:v>
                </c:pt>
                <c:pt idx="376">
                  <c:v>0.68877999999999995</c:v>
                </c:pt>
                <c:pt idx="377">
                  <c:v>0.69157000000000002</c:v>
                </c:pt>
                <c:pt idx="378">
                  <c:v>0.69433</c:v>
                </c:pt>
                <c:pt idx="379">
                  <c:v>0.69708000000000003</c:v>
                </c:pt>
                <c:pt idx="380">
                  <c:v>0.69981000000000004</c:v>
                </c:pt>
                <c:pt idx="381">
                  <c:v>0.70252999999999999</c:v>
                </c:pt>
                <c:pt idx="382">
                  <c:v>0.70521999999999996</c:v>
                </c:pt>
                <c:pt idx="383">
                  <c:v>0.70791000000000004</c:v>
                </c:pt>
                <c:pt idx="384">
                  <c:v>0.71057000000000003</c:v>
                </c:pt>
                <c:pt idx="385">
                  <c:v>0.71321999999999997</c:v>
                </c:pt>
                <c:pt idx="386">
                  <c:v>0.71584999999999999</c:v>
                </c:pt>
                <c:pt idx="387">
                  <c:v>0.71847000000000005</c:v>
                </c:pt>
                <c:pt idx="388">
                  <c:v>0.72106999999999999</c:v>
                </c:pt>
                <c:pt idx="389">
                  <c:v>0.72365000000000002</c:v>
                </c:pt>
                <c:pt idx="390">
                  <c:v>0.72621999999999998</c:v>
                </c:pt>
                <c:pt idx="391">
                  <c:v>0.72877999999999998</c:v>
                </c:pt>
                <c:pt idx="392">
                  <c:v>0.73131999999999997</c:v>
                </c:pt>
                <c:pt idx="393">
                  <c:v>0.73384000000000005</c:v>
                </c:pt>
                <c:pt idx="394">
                  <c:v>0.73634999999999995</c:v>
                </c:pt>
                <c:pt idx="395">
                  <c:v>0.73885000000000001</c:v>
                </c:pt>
                <c:pt idx="396">
                  <c:v>0.74133000000000004</c:v>
                </c:pt>
                <c:pt idx="397">
                  <c:v>0.74380000000000002</c:v>
                </c:pt>
                <c:pt idx="398">
                  <c:v>0.74624999999999997</c:v>
                </c:pt>
                <c:pt idx="399">
                  <c:v>0.74868999999999997</c:v>
                </c:pt>
                <c:pt idx="400">
                  <c:v>0.75112000000000001</c:v>
                </c:pt>
                <c:pt idx="401">
                  <c:v>0.75353000000000003</c:v>
                </c:pt>
                <c:pt idx="402">
                  <c:v>0.75592999999999999</c:v>
                </c:pt>
                <c:pt idx="403">
                  <c:v>0.75831999999999999</c:v>
                </c:pt>
                <c:pt idx="404">
                  <c:v>0.76068999999999998</c:v>
                </c:pt>
                <c:pt idx="405">
                  <c:v>0.76305000000000001</c:v>
                </c:pt>
                <c:pt idx="406">
                  <c:v>0.76539999999999997</c:v>
                </c:pt>
                <c:pt idx="407">
                  <c:v>0.76773000000000002</c:v>
                </c:pt>
                <c:pt idx="408">
                  <c:v>0.77005000000000001</c:v>
                </c:pt>
                <c:pt idx="409">
                  <c:v>0.77236000000000005</c:v>
                </c:pt>
                <c:pt idx="410">
                  <c:v>0.77466000000000002</c:v>
                </c:pt>
                <c:pt idx="411">
                  <c:v>0.77695000000000003</c:v>
                </c:pt>
                <c:pt idx="412">
                  <c:v>0.77922000000000002</c:v>
                </c:pt>
                <c:pt idx="413">
                  <c:v>0.78147999999999995</c:v>
                </c:pt>
                <c:pt idx="414">
                  <c:v>0.78373000000000004</c:v>
                </c:pt>
                <c:pt idx="415">
                  <c:v>0.78596999999999995</c:v>
                </c:pt>
                <c:pt idx="416">
                  <c:v>0.78820000000000001</c:v>
                </c:pt>
                <c:pt idx="417">
                  <c:v>0.79040999999999995</c:v>
                </c:pt>
                <c:pt idx="418">
                  <c:v>0.79261999999999999</c:v>
                </c:pt>
                <c:pt idx="419">
                  <c:v>0.79481000000000002</c:v>
                </c:pt>
                <c:pt idx="420">
                  <c:v>0.79700000000000004</c:v>
                </c:pt>
                <c:pt idx="421">
                  <c:v>0.79917000000000005</c:v>
                </c:pt>
                <c:pt idx="422">
                  <c:v>0.80132999999999999</c:v>
                </c:pt>
                <c:pt idx="423">
                  <c:v>0.80347999999999997</c:v>
                </c:pt>
                <c:pt idx="424">
                  <c:v>0.80562</c:v>
                </c:pt>
                <c:pt idx="425">
                  <c:v>0.80774999999999997</c:v>
                </c:pt>
                <c:pt idx="426">
                  <c:v>0.80986000000000002</c:v>
                </c:pt>
                <c:pt idx="427">
                  <c:v>0.81196999999999997</c:v>
                </c:pt>
                <c:pt idx="428">
                  <c:v>0.81406999999999996</c:v>
                </c:pt>
                <c:pt idx="429">
                  <c:v>0.81616</c:v>
                </c:pt>
                <c:pt idx="430">
                  <c:v>0.81823999999999997</c:v>
                </c:pt>
                <c:pt idx="431">
                  <c:v>0.82030000000000003</c:v>
                </c:pt>
                <c:pt idx="432">
                  <c:v>0.82235999999999998</c:v>
                </c:pt>
                <c:pt idx="433">
                  <c:v>0.82440999999999998</c:v>
                </c:pt>
                <c:pt idx="434">
                  <c:v>0.82645000000000002</c:v>
                </c:pt>
                <c:pt idx="435">
                  <c:v>0.82847999999999999</c:v>
                </c:pt>
                <c:pt idx="436">
                  <c:v>0.83050000000000002</c:v>
                </c:pt>
                <c:pt idx="437">
                  <c:v>0.83250999999999997</c:v>
                </c:pt>
                <c:pt idx="438">
                  <c:v>0.83450999999999997</c:v>
                </c:pt>
                <c:pt idx="439">
                  <c:v>0.83650000000000002</c:v>
                </c:pt>
                <c:pt idx="440">
                  <c:v>0.83848999999999996</c:v>
                </c:pt>
                <c:pt idx="441">
                  <c:v>0.84045999999999998</c:v>
                </c:pt>
                <c:pt idx="442">
                  <c:v>0.84243000000000001</c:v>
                </c:pt>
                <c:pt idx="443">
                  <c:v>0.84438000000000002</c:v>
                </c:pt>
                <c:pt idx="444">
                  <c:v>0.84633000000000003</c:v>
                </c:pt>
                <c:pt idx="445">
                  <c:v>0.84826999999999997</c:v>
                </c:pt>
                <c:pt idx="446">
                  <c:v>0.85019999999999996</c:v>
                </c:pt>
                <c:pt idx="447">
                  <c:v>0.85211999999999999</c:v>
                </c:pt>
                <c:pt idx="448">
                  <c:v>0.85402999999999996</c:v>
                </c:pt>
                <c:pt idx="449">
                  <c:v>0.85594000000000003</c:v>
                </c:pt>
                <c:pt idx="450">
                  <c:v>0.85782999999999998</c:v>
                </c:pt>
                <c:pt idx="451">
                  <c:v>0.85972000000000004</c:v>
                </c:pt>
                <c:pt idx="452">
                  <c:v>0.86160000000000003</c:v>
                </c:pt>
                <c:pt idx="453">
                  <c:v>0.86348000000000003</c:v>
                </c:pt>
                <c:pt idx="454">
                  <c:v>0.86534</c:v>
                </c:pt>
                <c:pt idx="455">
                  <c:v>0.86719999999999997</c:v>
                </c:pt>
                <c:pt idx="456">
                  <c:v>0.86904000000000003</c:v>
                </c:pt>
                <c:pt idx="457">
                  <c:v>0.87087999999999999</c:v>
                </c:pt>
                <c:pt idx="458">
                  <c:v>0.87272000000000005</c:v>
                </c:pt>
                <c:pt idx="459">
                  <c:v>0.87458000000000002</c:v>
                </c:pt>
                <c:pt idx="460">
                  <c:v>0.87653000000000003</c:v>
                </c:pt>
                <c:pt idx="461">
                  <c:v>0.87860000000000005</c:v>
                </c:pt>
                <c:pt idx="462">
                  <c:v>0.88083999999999996</c:v>
                </c:pt>
                <c:pt idx="463">
                  <c:v>0.88329000000000002</c:v>
                </c:pt>
                <c:pt idx="464">
                  <c:v>0.88597999999999999</c:v>
                </c:pt>
                <c:pt idx="465">
                  <c:v>0.88897000000000004</c:v>
                </c:pt>
                <c:pt idx="466">
                  <c:v>0.89227999999999996</c:v>
                </c:pt>
                <c:pt idx="467">
                  <c:v>0.89595000000000002</c:v>
                </c:pt>
                <c:pt idx="468">
                  <c:v>0.90002000000000004</c:v>
                </c:pt>
                <c:pt idx="469">
                  <c:v>0.90451000000000004</c:v>
                </c:pt>
                <c:pt idx="470">
                  <c:v>0.90946000000000005</c:v>
                </c:pt>
                <c:pt idx="471">
                  <c:v>0.91488000000000003</c:v>
                </c:pt>
                <c:pt idx="472">
                  <c:v>0.92081999999999997</c:v>
                </c:pt>
                <c:pt idx="473">
                  <c:v>0.92727000000000004</c:v>
                </c:pt>
                <c:pt idx="474">
                  <c:v>0.93425999999999998</c:v>
                </c:pt>
                <c:pt idx="475">
                  <c:v>0.94179000000000002</c:v>
                </c:pt>
                <c:pt idx="476">
                  <c:v>0.94989000000000001</c:v>
                </c:pt>
                <c:pt idx="477">
                  <c:v>0.95853999999999995</c:v>
                </c:pt>
                <c:pt idx="478">
                  <c:v>0.96769000000000005</c:v>
                </c:pt>
                <c:pt idx="479">
                  <c:v>0.97726000000000002</c:v>
                </c:pt>
                <c:pt idx="480">
                  <c:v>0.98719000000000001</c:v>
                </c:pt>
                <c:pt idx="481">
                  <c:v>0.99741000000000002</c:v>
                </c:pt>
                <c:pt idx="482">
                  <c:v>1.0079</c:v>
                </c:pt>
                <c:pt idx="483">
                  <c:v>1.0185</c:v>
                </c:pt>
                <c:pt idx="484">
                  <c:v>1.0293000000000001</c:v>
                </c:pt>
                <c:pt idx="485">
                  <c:v>1.0401</c:v>
                </c:pt>
                <c:pt idx="486">
                  <c:v>1.0509999999999999</c:v>
                </c:pt>
                <c:pt idx="487">
                  <c:v>1.0619000000000001</c:v>
                </c:pt>
                <c:pt idx="488">
                  <c:v>1.0727</c:v>
                </c:pt>
                <c:pt idx="489">
                  <c:v>1.0834999999999999</c:v>
                </c:pt>
                <c:pt idx="490">
                  <c:v>1.0942000000000001</c:v>
                </c:pt>
                <c:pt idx="491">
                  <c:v>1.1048</c:v>
                </c:pt>
                <c:pt idx="492">
                  <c:v>1.1152</c:v>
                </c:pt>
                <c:pt idx="493">
                  <c:v>1.1254999999999999</c:v>
                </c:pt>
                <c:pt idx="494">
                  <c:v>1.1355</c:v>
                </c:pt>
                <c:pt idx="495">
                  <c:v>1.1454</c:v>
                </c:pt>
                <c:pt idx="496">
                  <c:v>1.1551</c:v>
                </c:pt>
                <c:pt idx="497">
                  <c:v>1.1645000000000001</c:v>
                </c:pt>
                <c:pt idx="498">
                  <c:v>1.1737</c:v>
                </c:pt>
                <c:pt idx="499">
                  <c:v>1.1828000000000001</c:v>
                </c:pt>
                <c:pt idx="500">
                  <c:v>1.1917</c:v>
                </c:pt>
                <c:pt idx="501">
                  <c:v>1.2002999999999999</c:v>
                </c:pt>
                <c:pt idx="502">
                  <c:v>1.2089000000000001</c:v>
                </c:pt>
                <c:pt idx="503">
                  <c:v>1.2172000000000001</c:v>
                </c:pt>
                <c:pt idx="504">
                  <c:v>1.2254</c:v>
                </c:pt>
                <c:pt idx="505">
                  <c:v>1.2334000000000001</c:v>
                </c:pt>
                <c:pt idx="506">
                  <c:v>1.2413000000000001</c:v>
                </c:pt>
                <c:pt idx="507">
                  <c:v>1.2491000000000001</c:v>
                </c:pt>
                <c:pt idx="508">
                  <c:v>1.2566999999999999</c:v>
                </c:pt>
                <c:pt idx="509">
                  <c:v>1.2642</c:v>
                </c:pt>
                <c:pt idx="510">
                  <c:v>1.2716000000000001</c:v>
                </c:pt>
                <c:pt idx="511">
                  <c:v>1.2787999999999999</c:v>
                </c:pt>
                <c:pt idx="512">
                  <c:v>1.2859</c:v>
                </c:pt>
                <c:pt idx="513">
                  <c:v>1.2928999999999999</c:v>
                </c:pt>
                <c:pt idx="514">
                  <c:v>1.2998000000000001</c:v>
                </c:pt>
                <c:pt idx="515">
                  <c:v>1.3066</c:v>
                </c:pt>
                <c:pt idx="516">
                  <c:v>1.3132999999999999</c:v>
                </c:pt>
                <c:pt idx="517">
                  <c:v>1.3199000000000001</c:v>
                </c:pt>
                <c:pt idx="518">
                  <c:v>1.3264</c:v>
                </c:pt>
                <c:pt idx="519">
                  <c:v>1.3327</c:v>
                </c:pt>
                <c:pt idx="520">
                  <c:v>1.339</c:v>
                </c:pt>
                <c:pt idx="521">
                  <c:v>1.3452</c:v>
                </c:pt>
                <c:pt idx="522">
                  <c:v>1.3513999999999999</c:v>
                </c:pt>
                <c:pt idx="523">
                  <c:v>1.3573999999999999</c:v>
                </c:pt>
                <c:pt idx="524">
                  <c:v>1.3633</c:v>
                </c:pt>
                <c:pt idx="525">
                  <c:v>1.3692</c:v>
                </c:pt>
                <c:pt idx="526">
                  <c:v>1.375</c:v>
                </c:pt>
                <c:pt idx="527">
                  <c:v>1.3807</c:v>
                </c:pt>
                <c:pt idx="528">
                  <c:v>1.3864000000000001</c:v>
                </c:pt>
                <c:pt idx="529">
                  <c:v>1.3918999999999999</c:v>
                </c:pt>
                <c:pt idx="530">
                  <c:v>1.3974</c:v>
                </c:pt>
                <c:pt idx="531">
                  <c:v>1.4028</c:v>
                </c:pt>
                <c:pt idx="532">
                  <c:v>1.4081999999999999</c:v>
                </c:pt>
                <c:pt idx="533">
                  <c:v>1.4135</c:v>
                </c:pt>
                <c:pt idx="534">
                  <c:v>1.4187000000000001</c:v>
                </c:pt>
                <c:pt idx="535">
                  <c:v>1.4238999999999999</c:v>
                </c:pt>
                <c:pt idx="536">
                  <c:v>1.429</c:v>
                </c:pt>
                <c:pt idx="537">
                  <c:v>1.4340999999999999</c:v>
                </c:pt>
                <c:pt idx="538">
                  <c:v>1.4391</c:v>
                </c:pt>
                <c:pt idx="539">
                  <c:v>1.444</c:v>
                </c:pt>
                <c:pt idx="540">
                  <c:v>1.4489000000000001</c:v>
                </c:pt>
                <c:pt idx="541">
                  <c:v>1.4537</c:v>
                </c:pt>
                <c:pt idx="542">
                  <c:v>1.4584999999999999</c:v>
                </c:pt>
                <c:pt idx="543">
                  <c:v>1.4632000000000001</c:v>
                </c:pt>
                <c:pt idx="544">
                  <c:v>1.4679</c:v>
                </c:pt>
                <c:pt idx="545">
                  <c:v>1.4724999999999999</c:v>
                </c:pt>
                <c:pt idx="546">
                  <c:v>1.4771000000000001</c:v>
                </c:pt>
                <c:pt idx="547">
                  <c:v>1.4816</c:v>
                </c:pt>
                <c:pt idx="548">
                  <c:v>1.4861</c:v>
                </c:pt>
                <c:pt idx="549">
                  <c:v>1.4904999999999999</c:v>
                </c:pt>
                <c:pt idx="550">
                  <c:v>1.4948999999999999</c:v>
                </c:pt>
                <c:pt idx="551">
                  <c:v>1.4992000000000001</c:v>
                </c:pt>
                <c:pt idx="552">
                  <c:v>1.5035000000000001</c:v>
                </c:pt>
                <c:pt idx="553">
                  <c:v>1.5078</c:v>
                </c:pt>
                <c:pt idx="554">
                  <c:v>1.512</c:v>
                </c:pt>
                <c:pt idx="555">
                  <c:v>1.5162</c:v>
                </c:pt>
                <c:pt idx="556">
                  <c:v>1.5203</c:v>
                </c:pt>
                <c:pt idx="557">
                  <c:v>1.5244</c:v>
                </c:pt>
                <c:pt idx="558">
                  <c:v>1.5285</c:v>
                </c:pt>
                <c:pt idx="559">
                  <c:v>1.5325</c:v>
                </c:pt>
                <c:pt idx="560">
                  <c:v>1.5365</c:v>
                </c:pt>
                <c:pt idx="561">
                  <c:v>1.5404</c:v>
                </c:pt>
                <c:pt idx="562">
                  <c:v>1.5443</c:v>
                </c:pt>
                <c:pt idx="563">
                  <c:v>1.5482</c:v>
                </c:pt>
                <c:pt idx="564">
                  <c:v>1.552</c:v>
                </c:pt>
                <c:pt idx="565">
                  <c:v>1.5559000000000001</c:v>
                </c:pt>
                <c:pt idx="566">
                  <c:v>1.5596000000000001</c:v>
                </c:pt>
                <c:pt idx="567">
                  <c:v>1.5633999999999999</c:v>
                </c:pt>
                <c:pt idx="568">
                  <c:v>1.5670999999999999</c:v>
                </c:pt>
                <c:pt idx="569">
                  <c:v>1.5708</c:v>
                </c:pt>
                <c:pt idx="570">
                  <c:v>1.5744</c:v>
                </c:pt>
                <c:pt idx="571">
                  <c:v>1.5780000000000001</c:v>
                </c:pt>
                <c:pt idx="572">
                  <c:v>1.5815999999999999</c:v>
                </c:pt>
                <c:pt idx="573">
                  <c:v>1.5851999999999999</c:v>
                </c:pt>
                <c:pt idx="574">
                  <c:v>1.5887</c:v>
                </c:pt>
                <c:pt idx="575">
                  <c:v>1.5922000000000001</c:v>
                </c:pt>
                <c:pt idx="576">
                  <c:v>1.5956999999999999</c:v>
                </c:pt>
                <c:pt idx="577">
                  <c:v>1.5991</c:v>
                </c:pt>
                <c:pt idx="578">
                  <c:v>1.6026</c:v>
                </c:pt>
                <c:pt idx="579">
                  <c:v>1.6060000000000001</c:v>
                </c:pt>
                <c:pt idx="580">
                  <c:v>1.6093</c:v>
                </c:pt>
                <c:pt idx="581">
                  <c:v>1.6127</c:v>
                </c:pt>
                <c:pt idx="582">
                  <c:v>1.6160000000000001</c:v>
                </c:pt>
                <c:pt idx="583">
                  <c:v>1.6193</c:v>
                </c:pt>
                <c:pt idx="584">
                  <c:v>1.6225000000000001</c:v>
                </c:pt>
                <c:pt idx="585">
                  <c:v>1.6257999999999999</c:v>
                </c:pt>
                <c:pt idx="586">
                  <c:v>1.629</c:v>
                </c:pt>
                <c:pt idx="587">
                  <c:v>1.6322000000000001</c:v>
                </c:pt>
                <c:pt idx="588">
                  <c:v>1.6354</c:v>
                </c:pt>
                <c:pt idx="589">
                  <c:v>1.6385000000000001</c:v>
                </c:pt>
                <c:pt idx="590">
                  <c:v>1.6415999999999999</c:v>
                </c:pt>
                <c:pt idx="591">
                  <c:v>1.6447000000000001</c:v>
                </c:pt>
                <c:pt idx="592">
                  <c:v>1.6477999999999999</c:v>
                </c:pt>
                <c:pt idx="593">
                  <c:v>1.6509</c:v>
                </c:pt>
                <c:pt idx="594">
                  <c:v>1.6538999999999999</c:v>
                </c:pt>
                <c:pt idx="595">
                  <c:v>1.6569</c:v>
                </c:pt>
                <c:pt idx="596">
                  <c:v>1.6598999999999999</c:v>
                </c:pt>
                <c:pt idx="597">
                  <c:v>1.6629</c:v>
                </c:pt>
                <c:pt idx="598">
                  <c:v>1.6657999999999999</c:v>
                </c:pt>
                <c:pt idx="599">
                  <c:v>1.6688000000000001</c:v>
                </c:pt>
                <c:pt idx="600">
                  <c:v>1.6717</c:v>
                </c:pt>
                <c:pt idx="601">
                  <c:v>1.6746000000000001</c:v>
                </c:pt>
                <c:pt idx="602">
                  <c:v>1.6775</c:v>
                </c:pt>
                <c:pt idx="603">
                  <c:v>1.6802999999999999</c:v>
                </c:pt>
                <c:pt idx="604">
                  <c:v>1.6832</c:v>
                </c:pt>
                <c:pt idx="605">
                  <c:v>1.6859999999999999</c:v>
                </c:pt>
                <c:pt idx="606">
                  <c:v>1.6888000000000001</c:v>
                </c:pt>
                <c:pt idx="607">
                  <c:v>1.6916</c:v>
                </c:pt>
                <c:pt idx="608">
                  <c:v>1.6942999999999999</c:v>
                </c:pt>
                <c:pt idx="609">
                  <c:v>1.6971000000000001</c:v>
                </c:pt>
                <c:pt idx="610">
                  <c:v>1.6998</c:v>
                </c:pt>
                <c:pt idx="611">
                  <c:v>1.7024999999999999</c:v>
                </c:pt>
                <c:pt idx="612">
                  <c:v>1.7052</c:v>
                </c:pt>
                <c:pt idx="613">
                  <c:v>1.7079</c:v>
                </c:pt>
                <c:pt idx="614">
                  <c:v>1.7105999999999999</c:v>
                </c:pt>
                <c:pt idx="615">
                  <c:v>1.7132000000000001</c:v>
                </c:pt>
                <c:pt idx="616">
                  <c:v>1.7159</c:v>
                </c:pt>
                <c:pt idx="617">
                  <c:v>1.7184999999999999</c:v>
                </c:pt>
                <c:pt idx="618">
                  <c:v>1.7211000000000001</c:v>
                </c:pt>
                <c:pt idx="619">
                  <c:v>1.7237</c:v>
                </c:pt>
                <c:pt idx="620">
                  <c:v>1.7262</c:v>
                </c:pt>
                <c:pt idx="621">
                  <c:v>1.7287999999999999</c:v>
                </c:pt>
                <c:pt idx="622">
                  <c:v>1.7313000000000001</c:v>
                </c:pt>
                <c:pt idx="623">
                  <c:v>1.7338</c:v>
                </c:pt>
                <c:pt idx="624">
                  <c:v>1.7363999999999999</c:v>
                </c:pt>
                <c:pt idx="625">
                  <c:v>1.7387999999999999</c:v>
                </c:pt>
                <c:pt idx="626">
                  <c:v>1.7413000000000001</c:v>
                </c:pt>
                <c:pt idx="627">
                  <c:v>1.7438</c:v>
                </c:pt>
                <c:pt idx="628">
                  <c:v>1.7463</c:v>
                </c:pt>
                <c:pt idx="629">
                  <c:v>1.7486999999999999</c:v>
                </c:pt>
                <c:pt idx="630">
                  <c:v>1.7511000000000001</c:v>
                </c:pt>
                <c:pt idx="631">
                  <c:v>1.7535000000000001</c:v>
                </c:pt>
                <c:pt idx="632">
                  <c:v>1.7559</c:v>
                </c:pt>
                <c:pt idx="633">
                  <c:v>1.7583</c:v>
                </c:pt>
                <c:pt idx="634">
                  <c:v>1.7606999999999999</c:v>
                </c:pt>
                <c:pt idx="635">
                  <c:v>1.7629999999999999</c:v>
                </c:pt>
                <c:pt idx="636">
                  <c:v>1.7654000000000001</c:v>
                </c:pt>
                <c:pt idx="637">
                  <c:v>1.7677</c:v>
                </c:pt>
                <c:pt idx="638">
                  <c:v>1.7701</c:v>
                </c:pt>
                <c:pt idx="639">
                  <c:v>1.7724</c:v>
                </c:pt>
                <c:pt idx="640">
                  <c:v>1.7746999999999999</c:v>
                </c:pt>
                <c:pt idx="641">
                  <c:v>1.7768999999999999</c:v>
                </c:pt>
                <c:pt idx="642">
                  <c:v>1.7791999999999999</c:v>
                </c:pt>
                <c:pt idx="643">
                  <c:v>1.7815000000000001</c:v>
                </c:pt>
                <c:pt idx="644">
                  <c:v>1.7837000000000001</c:v>
                </c:pt>
                <c:pt idx="645">
                  <c:v>1.786</c:v>
                </c:pt>
                <c:pt idx="646">
                  <c:v>1.7882</c:v>
                </c:pt>
                <c:pt idx="647">
                  <c:v>1.7904</c:v>
                </c:pt>
                <c:pt idx="648">
                  <c:v>1.7926</c:v>
                </c:pt>
                <c:pt idx="649">
                  <c:v>1.7948</c:v>
                </c:pt>
                <c:pt idx="650">
                  <c:v>1.7969999999999999</c:v>
                </c:pt>
                <c:pt idx="651">
                  <c:v>1.7991999999999999</c:v>
                </c:pt>
                <c:pt idx="652">
                  <c:v>1.8012999999999999</c:v>
                </c:pt>
                <c:pt idx="653">
                  <c:v>1.8035000000000001</c:v>
                </c:pt>
                <c:pt idx="654">
                  <c:v>1.8056000000000001</c:v>
                </c:pt>
                <c:pt idx="655">
                  <c:v>1.8077000000000001</c:v>
                </c:pt>
                <c:pt idx="656">
                  <c:v>1.8099000000000001</c:v>
                </c:pt>
                <c:pt idx="657">
                  <c:v>1.8120000000000001</c:v>
                </c:pt>
                <c:pt idx="658">
                  <c:v>1.8141</c:v>
                </c:pt>
                <c:pt idx="659">
                  <c:v>1.8162</c:v>
                </c:pt>
                <c:pt idx="660">
                  <c:v>1.8182</c:v>
                </c:pt>
                <c:pt idx="661">
                  <c:v>1.8203</c:v>
                </c:pt>
                <c:pt idx="662">
                  <c:v>1.8224</c:v>
                </c:pt>
                <c:pt idx="663">
                  <c:v>1.8244</c:v>
                </c:pt>
                <c:pt idx="664">
                  <c:v>1.8265</c:v>
                </c:pt>
                <c:pt idx="665">
                  <c:v>1.8285</c:v>
                </c:pt>
                <c:pt idx="666">
                  <c:v>1.8305</c:v>
                </c:pt>
                <c:pt idx="667">
                  <c:v>1.8325</c:v>
                </c:pt>
                <c:pt idx="668">
                  <c:v>1.8345</c:v>
                </c:pt>
                <c:pt idx="669">
                  <c:v>1.8365</c:v>
                </c:pt>
                <c:pt idx="670">
                  <c:v>1.8385</c:v>
                </c:pt>
                <c:pt idx="671">
                  <c:v>1.8405</c:v>
                </c:pt>
                <c:pt idx="672">
                  <c:v>1.8424</c:v>
                </c:pt>
                <c:pt idx="673">
                  <c:v>1.8444</c:v>
                </c:pt>
                <c:pt idx="674">
                  <c:v>1.8463000000000001</c:v>
                </c:pt>
                <c:pt idx="675">
                  <c:v>1.8483000000000001</c:v>
                </c:pt>
                <c:pt idx="676">
                  <c:v>1.8502000000000001</c:v>
                </c:pt>
                <c:pt idx="677">
                  <c:v>1.8521000000000001</c:v>
                </c:pt>
                <c:pt idx="678">
                  <c:v>1.8540000000000001</c:v>
                </c:pt>
                <c:pt idx="679">
                  <c:v>1.8559000000000001</c:v>
                </c:pt>
                <c:pt idx="680">
                  <c:v>1.8577999999999999</c:v>
                </c:pt>
                <c:pt idx="681">
                  <c:v>1.8596999999999999</c:v>
                </c:pt>
                <c:pt idx="682">
                  <c:v>1.8615999999999999</c:v>
                </c:pt>
                <c:pt idx="683">
                  <c:v>1.8634999999999999</c:v>
                </c:pt>
                <c:pt idx="684">
                  <c:v>1.8653</c:v>
                </c:pt>
                <c:pt idx="685">
                  <c:v>1.8672</c:v>
                </c:pt>
                <c:pt idx="686">
                  <c:v>1.869</c:v>
                </c:pt>
                <c:pt idx="687">
                  <c:v>1.8709</c:v>
                </c:pt>
                <c:pt idx="688">
                  <c:v>1.8727</c:v>
                </c:pt>
                <c:pt idx="689">
                  <c:v>1.8745000000000001</c:v>
                </c:pt>
                <c:pt idx="690">
                  <c:v>1.8764000000000001</c:v>
                </c:pt>
                <c:pt idx="691">
                  <c:v>1.8782000000000001</c:v>
                </c:pt>
                <c:pt idx="692">
                  <c:v>1.88</c:v>
                </c:pt>
                <c:pt idx="693">
                  <c:v>1.8817999999999999</c:v>
                </c:pt>
                <c:pt idx="694">
                  <c:v>1.8835999999999999</c:v>
                </c:pt>
                <c:pt idx="695">
                  <c:v>1.8853</c:v>
                </c:pt>
                <c:pt idx="696">
                  <c:v>1.8871</c:v>
                </c:pt>
                <c:pt idx="697">
                  <c:v>1.8889</c:v>
                </c:pt>
                <c:pt idx="698">
                  <c:v>1.8906000000000001</c:v>
                </c:pt>
                <c:pt idx="699">
                  <c:v>1.8924000000000001</c:v>
                </c:pt>
                <c:pt idx="700">
                  <c:v>1.8940999999999999</c:v>
                </c:pt>
                <c:pt idx="701">
                  <c:v>1.8958999999999999</c:v>
                </c:pt>
                <c:pt idx="702">
                  <c:v>1.8976</c:v>
                </c:pt>
                <c:pt idx="703">
                  <c:v>1.8993</c:v>
                </c:pt>
                <c:pt idx="704">
                  <c:v>1.901</c:v>
                </c:pt>
                <c:pt idx="705">
                  <c:v>1.9027000000000001</c:v>
                </c:pt>
                <c:pt idx="706">
                  <c:v>1.9044000000000001</c:v>
                </c:pt>
                <c:pt idx="707">
                  <c:v>1.9060999999999999</c:v>
                </c:pt>
                <c:pt idx="708">
                  <c:v>1.9077999999999999</c:v>
                </c:pt>
                <c:pt idx="709">
                  <c:v>1.9095</c:v>
                </c:pt>
                <c:pt idx="710">
                  <c:v>1.9112</c:v>
                </c:pt>
                <c:pt idx="711">
                  <c:v>1.9129</c:v>
                </c:pt>
                <c:pt idx="712">
                  <c:v>1.9145000000000001</c:v>
                </c:pt>
                <c:pt idx="713">
                  <c:v>1.9161999999999999</c:v>
                </c:pt>
                <c:pt idx="714">
                  <c:v>1.9177999999999999</c:v>
                </c:pt>
                <c:pt idx="715">
                  <c:v>1.9195</c:v>
                </c:pt>
                <c:pt idx="716">
                  <c:v>1.9211</c:v>
                </c:pt>
                <c:pt idx="717">
                  <c:v>1.9227000000000001</c:v>
                </c:pt>
                <c:pt idx="718">
                  <c:v>1.9244000000000001</c:v>
                </c:pt>
                <c:pt idx="719">
                  <c:v>1.9259999999999999</c:v>
                </c:pt>
                <c:pt idx="720">
                  <c:v>1.9276</c:v>
                </c:pt>
                <c:pt idx="721">
                  <c:v>1.9292</c:v>
                </c:pt>
                <c:pt idx="722">
                  <c:v>1.9308000000000001</c:v>
                </c:pt>
                <c:pt idx="723">
                  <c:v>1.9323999999999999</c:v>
                </c:pt>
                <c:pt idx="724">
                  <c:v>1.9339999999999999</c:v>
                </c:pt>
                <c:pt idx="725">
                  <c:v>1.9356</c:v>
                </c:pt>
                <c:pt idx="726">
                  <c:v>1.9372</c:v>
                </c:pt>
                <c:pt idx="727">
                  <c:v>1.9387000000000001</c:v>
                </c:pt>
                <c:pt idx="728">
                  <c:v>1.9402999999999999</c:v>
                </c:pt>
                <c:pt idx="729">
                  <c:v>1.9419</c:v>
                </c:pt>
                <c:pt idx="730">
                  <c:v>1.9434</c:v>
                </c:pt>
                <c:pt idx="731">
                  <c:v>1.9450000000000001</c:v>
                </c:pt>
                <c:pt idx="732">
                  <c:v>1.9464999999999999</c:v>
                </c:pt>
                <c:pt idx="733">
                  <c:v>1.9480999999999999</c:v>
                </c:pt>
                <c:pt idx="734">
                  <c:v>1.9496</c:v>
                </c:pt>
                <c:pt idx="735">
                  <c:v>1.9511000000000001</c:v>
                </c:pt>
                <c:pt idx="736">
                  <c:v>1.9527000000000001</c:v>
                </c:pt>
                <c:pt idx="737">
                  <c:v>1.9541999999999999</c:v>
                </c:pt>
                <c:pt idx="738">
                  <c:v>1.9557</c:v>
                </c:pt>
                <c:pt idx="739">
                  <c:v>1.9572000000000001</c:v>
                </c:pt>
                <c:pt idx="740">
                  <c:v>1.9587000000000001</c:v>
                </c:pt>
                <c:pt idx="741">
                  <c:v>1.9601999999999999</c:v>
                </c:pt>
                <c:pt idx="742">
                  <c:v>1.9617</c:v>
                </c:pt>
                <c:pt idx="743">
                  <c:v>1.9632000000000001</c:v>
                </c:pt>
                <c:pt idx="744">
                  <c:v>1.9646999999999999</c:v>
                </c:pt>
                <c:pt idx="745">
                  <c:v>1.9661</c:v>
                </c:pt>
                <c:pt idx="746">
                  <c:v>1.9676</c:v>
                </c:pt>
                <c:pt idx="747">
                  <c:v>1.9691000000000001</c:v>
                </c:pt>
                <c:pt idx="748">
                  <c:v>1.9704999999999999</c:v>
                </c:pt>
                <c:pt idx="749">
                  <c:v>1.972</c:v>
                </c:pt>
                <c:pt idx="750">
                  <c:v>1.9734</c:v>
                </c:pt>
                <c:pt idx="751">
                  <c:v>1.9749000000000001</c:v>
                </c:pt>
                <c:pt idx="752">
                  <c:v>1.9762999999999999</c:v>
                </c:pt>
                <c:pt idx="753">
                  <c:v>1.9778</c:v>
                </c:pt>
                <c:pt idx="754">
                  <c:v>1.9792000000000001</c:v>
                </c:pt>
                <c:pt idx="755">
                  <c:v>1.9805999999999999</c:v>
                </c:pt>
                <c:pt idx="756">
                  <c:v>1.9821</c:v>
                </c:pt>
                <c:pt idx="757">
                  <c:v>1.9835</c:v>
                </c:pt>
                <c:pt idx="758">
                  <c:v>1.9849000000000001</c:v>
                </c:pt>
                <c:pt idx="759">
                  <c:v>1.9863</c:v>
                </c:pt>
                <c:pt idx="760">
                  <c:v>1.9877</c:v>
                </c:pt>
                <c:pt idx="761">
                  <c:v>1.9891000000000001</c:v>
                </c:pt>
                <c:pt idx="762">
                  <c:v>1.9904999999999999</c:v>
                </c:pt>
                <c:pt idx="763">
                  <c:v>1.9919</c:v>
                </c:pt>
                <c:pt idx="764">
                  <c:v>1.9933000000000001</c:v>
                </c:pt>
                <c:pt idx="765">
                  <c:v>1.9946999999999999</c:v>
                </c:pt>
                <c:pt idx="766">
                  <c:v>1.9961</c:v>
                </c:pt>
                <c:pt idx="767">
                  <c:v>1.9974000000000001</c:v>
                </c:pt>
                <c:pt idx="768">
                  <c:v>1.9987999999999999</c:v>
                </c:pt>
                <c:pt idx="769">
                  <c:v>2.0002</c:v>
                </c:pt>
                <c:pt idx="770">
                  <c:v>2.0015000000000001</c:v>
                </c:pt>
                <c:pt idx="771">
                  <c:v>2.0028999999999999</c:v>
                </c:pt>
                <c:pt idx="772">
                  <c:v>2.0042</c:v>
                </c:pt>
                <c:pt idx="773">
                  <c:v>2.0055999999999998</c:v>
                </c:pt>
                <c:pt idx="774">
                  <c:v>2.0068999999999999</c:v>
                </c:pt>
                <c:pt idx="775">
                  <c:v>2.0083000000000002</c:v>
                </c:pt>
                <c:pt idx="776">
                  <c:v>2.0095999999999998</c:v>
                </c:pt>
                <c:pt idx="777">
                  <c:v>2.0108999999999999</c:v>
                </c:pt>
                <c:pt idx="778">
                  <c:v>2.0123000000000002</c:v>
                </c:pt>
                <c:pt idx="779">
                  <c:v>2.0135999999999998</c:v>
                </c:pt>
                <c:pt idx="780">
                  <c:v>2.0148999999999999</c:v>
                </c:pt>
                <c:pt idx="781">
                  <c:v>2.0162</c:v>
                </c:pt>
                <c:pt idx="782">
                  <c:v>2.0175000000000001</c:v>
                </c:pt>
                <c:pt idx="783">
                  <c:v>2.0188000000000001</c:v>
                </c:pt>
                <c:pt idx="784">
                  <c:v>2.0200999999999998</c:v>
                </c:pt>
                <c:pt idx="785">
                  <c:v>2.0213999999999999</c:v>
                </c:pt>
                <c:pt idx="786">
                  <c:v>2.0226999999999999</c:v>
                </c:pt>
                <c:pt idx="787">
                  <c:v>2.024</c:v>
                </c:pt>
                <c:pt idx="788">
                  <c:v>2.0253000000000001</c:v>
                </c:pt>
                <c:pt idx="789">
                  <c:v>2.0266000000000002</c:v>
                </c:pt>
                <c:pt idx="790">
                  <c:v>2.0278999999999998</c:v>
                </c:pt>
                <c:pt idx="791">
                  <c:v>2.0291999999999999</c:v>
                </c:pt>
                <c:pt idx="792">
                  <c:v>2.0304000000000002</c:v>
                </c:pt>
                <c:pt idx="793">
                  <c:v>2.0316999999999998</c:v>
                </c:pt>
                <c:pt idx="794">
                  <c:v>2.0329999999999999</c:v>
                </c:pt>
                <c:pt idx="795">
                  <c:v>2.0341999999999998</c:v>
                </c:pt>
                <c:pt idx="796">
                  <c:v>2.0354999999999999</c:v>
                </c:pt>
                <c:pt idx="797">
                  <c:v>2.0367999999999999</c:v>
                </c:pt>
                <c:pt idx="798">
                  <c:v>2.0379999999999998</c:v>
                </c:pt>
                <c:pt idx="799">
                  <c:v>2.0392999999999999</c:v>
                </c:pt>
                <c:pt idx="800">
                  <c:v>2.0405000000000002</c:v>
                </c:pt>
                <c:pt idx="801">
                  <c:v>2.0417000000000001</c:v>
                </c:pt>
                <c:pt idx="802">
                  <c:v>2.0430000000000001</c:v>
                </c:pt>
                <c:pt idx="803">
                  <c:v>2.0442</c:v>
                </c:pt>
                <c:pt idx="804">
                  <c:v>2.0453999999999999</c:v>
                </c:pt>
                <c:pt idx="805">
                  <c:v>2.0467</c:v>
                </c:pt>
                <c:pt idx="806">
                  <c:v>2.0478999999999998</c:v>
                </c:pt>
                <c:pt idx="807">
                  <c:v>2.0491000000000001</c:v>
                </c:pt>
                <c:pt idx="808">
                  <c:v>2.0503</c:v>
                </c:pt>
                <c:pt idx="809">
                  <c:v>2.0514999999999999</c:v>
                </c:pt>
                <c:pt idx="810">
                  <c:v>2.0528</c:v>
                </c:pt>
                <c:pt idx="811">
                  <c:v>2.0539999999999998</c:v>
                </c:pt>
                <c:pt idx="812">
                  <c:v>2.0552000000000001</c:v>
                </c:pt>
                <c:pt idx="813">
                  <c:v>2.0564</c:v>
                </c:pt>
                <c:pt idx="814">
                  <c:v>2.0575999999999999</c:v>
                </c:pt>
                <c:pt idx="815">
                  <c:v>2.0587</c:v>
                </c:pt>
                <c:pt idx="816">
                  <c:v>2.0598999999999998</c:v>
                </c:pt>
                <c:pt idx="817">
                  <c:v>2.0611000000000002</c:v>
                </c:pt>
                <c:pt idx="818">
                  <c:v>2.0623</c:v>
                </c:pt>
                <c:pt idx="819">
                  <c:v>2.0634999999999999</c:v>
                </c:pt>
                <c:pt idx="820">
                  <c:v>2.0647000000000002</c:v>
                </c:pt>
                <c:pt idx="821">
                  <c:v>2.0657999999999999</c:v>
                </c:pt>
                <c:pt idx="822">
                  <c:v>2.0670000000000002</c:v>
                </c:pt>
                <c:pt idx="823">
                  <c:v>2.0682</c:v>
                </c:pt>
                <c:pt idx="824">
                  <c:v>2.0693000000000001</c:v>
                </c:pt>
                <c:pt idx="825">
                  <c:v>2.0705</c:v>
                </c:pt>
                <c:pt idx="826">
                  <c:v>2.0716999999999999</c:v>
                </c:pt>
                <c:pt idx="827">
                  <c:v>2.0728</c:v>
                </c:pt>
                <c:pt idx="828">
                  <c:v>2.0739999999999998</c:v>
                </c:pt>
                <c:pt idx="829">
                  <c:v>2.0750999999999999</c:v>
                </c:pt>
                <c:pt idx="830">
                  <c:v>2.0762999999999998</c:v>
                </c:pt>
                <c:pt idx="831">
                  <c:v>2.0773999999999999</c:v>
                </c:pt>
                <c:pt idx="832">
                  <c:v>2.0785</c:v>
                </c:pt>
                <c:pt idx="833">
                  <c:v>2.0796999999999999</c:v>
                </c:pt>
                <c:pt idx="834">
                  <c:v>2.0808</c:v>
                </c:pt>
                <c:pt idx="835">
                  <c:v>2.0819000000000001</c:v>
                </c:pt>
                <c:pt idx="836">
                  <c:v>2.0831</c:v>
                </c:pt>
                <c:pt idx="837">
                  <c:v>2.0842000000000001</c:v>
                </c:pt>
                <c:pt idx="838">
                  <c:v>2.0853000000000002</c:v>
                </c:pt>
                <c:pt idx="839">
                  <c:v>2.0863999999999998</c:v>
                </c:pt>
                <c:pt idx="840">
                  <c:v>2.0876000000000001</c:v>
                </c:pt>
                <c:pt idx="841">
                  <c:v>2.0886999999999998</c:v>
                </c:pt>
                <c:pt idx="842">
                  <c:v>2.0897999999999999</c:v>
                </c:pt>
                <c:pt idx="843">
                  <c:v>2.0909</c:v>
                </c:pt>
                <c:pt idx="844">
                  <c:v>2.0920000000000001</c:v>
                </c:pt>
                <c:pt idx="845">
                  <c:v>2.0931000000000002</c:v>
                </c:pt>
                <c:pt idx="846">
                  <c:v>2.0941999999999998</c:v>
                </c:pt>
                <c:pt idx="847">
                  <c:v>2.0952999999999999</c:v>
                </c:pt>
                <c:pt idx="848">
                  <c:v>2.0964</c:v>
                </c:pt>
                <c:pt idx="849">
                  <c:v>2.0975000000000001</c:v>
                </c:pt>
                <c:pt idx="850">
                  <c:v>2.0985999999999998</c:v>
                </c:pt>
                <c:pt idx="851">
                  <c:v>2.0996999999999999</c:v>
                </c:pt>
                <c:pt idx="852">
                  <c:v>2.1006999999999998</c:v>
                </c:pt>
                <c:pt idx="853">
                  <c:v>2.1017999999999999</c:v>
                </c:pt>
                <c:pt idx="854">
                  <c:v>2.1029</c:v>
                </c:pt>
                <c:pt idx="855">
                  <c:v>2.1040000000000001</c:v>
                </c:pt>
                <c:pt idx="856">
                  <c:v>2.105</c:v>
                </c:pt>
                <c:pt idx="857">
                  <c:v>2.1061000000000001</c:v>
                </c:pt>
                <c:pt idx="858">
                  <c:v>2.1072000000000002</c:v>
                </c:pt>
                <c:pt idx="859">
                  <c:v>2.1082000000000001</c:v>
                </c:pt>
                <c:pt idx="860">
                  <c:v>2.1093000000000002</c:v>
                </c:pt>
                <c:pt idx="861">
                  <c:v>2.1103999999999998</c:v>
                </c:pt>
                <c:pt idx="862">
                  <c:v>2.1114000000000002</c:v>
                </c:pt>
                <c:pt idx="863">
                  <c:v>2.1124999999999998</c:v>
                </c:pt>
                <c:pt idx="864">
                  <c:v>2.1135000000000002</c:v>
                </c:pt>
                <c:pt idx="865">
                  <c:v>2.1145999999999998</c:v>
                </c:pt>
                <c:pt idx="866">
                  <c:v>2.1156000000000001</c:v>
                </c:pt>
                <c:pt idx="867">
                  <c:v>2.1166999999999998</c:v>
                </c:pt>
                <c:pt idx="868">
                  <c:v>2.1177000000000001</c:v>
                </c:pt>
                <c:pt idx="869">
                  <c:v>2.1187</c:v>
                </c:pt>
                <c:pt idx="870">
                  <c:v>2.1198000000000001</c:v>
                </c:pt>
                <c:pt idx="871">
                  <c:v>2.1208</c:v>
                </c:pt>
                <c:pt idx="872">
                  <c:v>2.1217999999999999</c:v>
                </c:pt>
                <c:pt idx="873">
                  <c:v>2.1229</c:v>
                </c:pt>
                <c:pt idx="874">
                  <c:v>2.1238999999999999</c:v>
                </c:pt>
                <c:pt idx="875">
                  <c:v>2.1248999999999998</c:v>
                </c:pt>
                <c:pt idx="876">
                  <c:v>2.1259999999999999</c:v>
                </c:pt>
                <c:pt idx="877">
                  <c:v>2.1269999999999998</c:v>
                </c:pt>
                <c:pt idx="878">
                  <c:v>2.1280000000000001</c:v>
                </c:pt>
                <c:pt idx="879">
                  <c:v>2.129</c:v>
                </c:pt>
                <c:pt idx="880">
                  <c:v>2.13</c:v>
                </c:pt>
                <c:pt idx="881">
                  <c:v>2.1309999999999998</c:v>
                </c:pt>
                <c:pt idx="882">
                  <c:v>2.1320000000000001</c:v>
                </c:pt>
                <c:pt idx="883">
                  <c:v>2.133</c:v>
                </c:pt>
                <c:pt idx="884">
                  <c:v>2.1339999999999999</c:v>
                </c:pt>
                <c:pt idx="885">
                  <c:v>2.1349999999999998</c:v>
                </c:pt>
                <c:pt idx="886">
                  <c:v>2.1360000000000001</c:v>
                </c:pt>
                <c:pt idx="887">
                  <c:v>2.137</c:v>
                </c:pt>
                <c:pt idx="888">
                  <c:v>2.1379999999999999</c:v>
                </c:pt>
                <c:pt idx="889">
                  <c:v>2.1389999999999998</c:v>
                </c:pt>
                <c:pt idx="890">
                  <c:v>2.14</c:v>
                </c:pt>
                <c:pt idx="891">
                  <c:v>2.141</c:v>
                </c:pt>
                <c:pt idx="892">
                  <c:v>2.1419999999999999</c:v>
                </c:pt>
                <c:pt idx="893">
                  <c:v>2.1429999999999998</c:v>
                </c:pt>
                <c:pt idx="894">
                  <c:v>2.1438999999999999</c:v>
                </c:pt>
                <c:pt idx="895">
                  <c:v>2.1448999999999998</c:v>
                </c:pt>
                <c:pt idx="896">
                  <c:v>2.1459000000000001</c:v>
                </c:pt>
                <c:pt idx="897">
                  <c:v>2.1469</c:v>
                </c:pt>
                <c:pt idx="898">
                  <c:v>2.1478000000000002</c:v>
                </c:pt>
                <c:pt idx="899">
                  <c:v>2.1488</c:v>
                </c:pt>
                <c:pt idx="900">
                  <c:v>2.1497999999999999</c:v>
                </c:pt>
                <c:pt idx="901">
                  <c:v>2.1507000000000001</c:v>
                </c:pt>
                <c:pt idx="902">
                  <c:v>2.1516999999999999</c:v>
                </c:pt>
                <c:pt idx="903">
                  <c:v>2.1526999999999998</c:v>
                </c:pt>
                <c:pt idx="904">
                  <c:v>2.1536</c:v>
                </c:pt>
                <c:pt idx="905">
                  <c:v>2.1545999999999998</c:v>
                </c:pt>
                <c:pt idx="906">
                  <c:v>2.1555</c:v>
                </c:pt>
                <c:pt idx="907">
                  <c:v>2.1564999999999999</c:v>
                </c:pt>
                <c:pt idx="908">
                  <c:v>2.1574</c:v>
                </c:pt>
                <c:pt idx="909">
                  <c:v>2.1583999999999999</c:v>
                </c:pt>
                <c:pt idx="910">
                  <c:v>2.1593</c:v>
                </c:pt>
                <c:pt idx="911">
                  <c:v>2.1602999999999999</c:v>
                </c:pt>
                <c:pt idx="912">
                  <c:v>2.1612</c:v>
                </c:pt>
                <c:pt idx="913">
                  <c:v>2.1621999999999999</c:v>
                </c:pt>
                <c:pt idx="914">
                  <c:v>2.1631</c:v>
                </c:pt>
                <c:pt idx="915">
                  <c:v>2.1640000000000001</c:v>
                </c:pt>
                <c:pt idx="916">
                  <c:v>2.165</c:v>
                </c:pt>
                <c:pt idx="917">
                  <c:v>2.1659000000000002</c:v>
                </c:pt>
                <c:pt idx="918">
                  <c:v>2.1667999999999998</c:v>
                </c:pt>
                <c:pt idx="919">
                  <c:v>2.1678000000000002</c:v>
                </c:pt>
                <c:pt idx="920">
                  <c:v>2.1686999999999999</c:v>
                </c:pt>
                <c:pt idx="921">
                  <c:v>2.1696</c:v>
                </c:pt>
                <c:pt idx="922">
                  <c:v>2.1705000000000001</c:v>
                </c:pt>
                <c:pt idx="923">
                  <c:v>2.1715</c:v>
                </c:pt>
                <c:pt idx="924">
                  <c:v>2.1724000000000001</c:v>
                </c:pt>
                <c:pt idx="925">
                  <c:v>2.1732999999999998</c:v>
                </c:pt>
                <c:pt idx="926">
                  <c:v>2.1741999999999999</c:v>
                </c:pt>
                <c:pt idx="927">
                  <c:v>2.1751</c:v>
                </c:pt>
                <c:pt idx="928">
                  <c:v>2.1760000000000002</c:v>
                </c:pt>
                <c:pt idx="929">
                  <c:v>2.1768999999999998</c:v>
                </c:pt>
                <c:pt idx="930">
                  <c:v>2.1778</c:v>
                </c:pt>
                <c:pt idx="931">
                  <c:v>2.1787000000000001</c:v>
                </c:pt>
                <c:pt idx="932">
                  <c:v>2.1796000000000002</c:v>
                </c:pt>
                <c:pt idx="933">
                  <c:v>2.1804999999999999</c:v>
                </c:pt>
                <c:pt idx="934">
                  <c:v>2.1814</c:v>
                </c:pt>
                <c:pt idx="935">
                  <c:v>2.1823000000000001</c:v>
                </c:pt>
                <c:pt idx="936">
                  <c:v>2.1831999999999998</c:v>
                </c:pt>
                <c:pt idx="937">
                  <c:v>2.1840999999999999</c:v>
                </c:pt>
                <c:pt idx="938">
                  <c:v>2.1850000000000001</c:v>
                </c:pt>
                <c:pt idx="939">
                  <c:v>2.1859000000000002</c:v>
                </c:pt>
                <c:pt idx="940">
                  <c:v>2.1867999999999999</c:v>
                </c:pt>
                <c:pt idx="941">
                  <c:v>2.1877</c:v>
                </c:pt>
                <c:pt idx="942">
                  <c:v>2.1886000000000001</c:v>
                </c:pt>
                <c:pt idx="943">
                  <c:v>2.1894999999999998</c:v>
                </c:pt>
                <c:pt idx="944">
                  <c:v>2.1903000000000001</c:v>
                </c:pt>
                <c:pt idx="945">
                  <c:v>2.1911999999999998</c:v>
                </c:pt>
                <c:pt idx="946">
                  <c:v>2.1920999999999999</c:v>
                </c:pt>
                <c:pt idx="947">
                  <c:v>2.1930000000000001</c:v>
                </c:pt>
                <c:pt idx="948">
                  <c:v>2.1938</c:v>
                </c:pt>
                <c:pt idx="949">
                  <c:v>2.1947000000000001</c:v>
                </c:pt>
                <c:pt idx="950">
                  <c:v>2.1956000000000002</c:v>
                </c:pt>
              </c:numCache>
            </c:numRef>
          </c:xVal>
          <c:yVal>
            <c:numRef>
              <c:f>'w, Outer-flow scaling'!$F$16:$F$966</c:f>
              <c:numCache>
                <c:formatCode>0.0000</c:formatCode>
                <c:ptCount val="951"/>
                <c:pt idx="0">
                  <c:v>-1.1083000000000001</c:v>
                </c:pt>
                <c:pt idx="1">
                  <c:v>-1.109</c:v>
                </c:pt>
                <c:pt idx="2">
                  <c:v>-1.1221000000000001</c:v>
                </c:pt>
                <c:pt idx="3">
                  <c:v>-1.1242000000000001</c:v>
                </c:pt>
                <c:pt idx="4">
                  <c:v>-1.1103000000000001</c:v>
                </c:pt>
                <c:pt idx="5">
                  <c:v>-1.1123000000000001</c:v>
                </c:pt>
                <c:pt idx="6">
                  <c:v>-1.1084000000000001</c:v>
                </c:pt>
                <c:pt idx="7">
                  <c:v>-1.1087</c:v>
                </c:pt>
                <c:pt idx="8">
                  <c:v>-1.1134999999999999</c:v>
                </c:pt>
                <c:pt idx="9">
                  <c:v>-1.1127</c:v>
                </c:pt>
                <c:pt idx="10">
                  <c:v>-1.1145</c:v>
                </c:pt>
                <c:pt idx="11">
                  <c:v>-1.1156999999999999</c:v>
                </c:pt>
                <c:pt idx="12">
                  <c:v>-1.1161000000000001</c:v>
                </c:pt>
                <c:pt idx="13">
                  <c:v>-1.1164000000000001</c:v>
                </c:pt>
                <c:pt idx="14">
                  <c:v>-1.1182000000000001</c:v>
                </c:pt>
                <c:pt idx="15">
                  <c:v>-1.1195999999999999</c:v>
                </c:pt>
                <c:pt idx="16">
                  <c:v>-1.1214999999999999</c:v>
                </c:pt>
                <c:pt idx="17">
                  <c:v>-1.1238999999999999</c:v>
                </c:pt>
                <c:pt idx="18">
                  <c:v>-1.1257999999999999</c:v>
                </c:pt>
                <c:pt idx="19">
                  <c:v>-1.1288</c:v>
                </c:pt>
                <c:pt idx="20">
                  <c:v>-1.1325000000000001</c:v>
                </c:pt>
                <c:pt idx="21">
                  <c:v>-1.1349</c:v>
                </c:pt>
                <c:pt idx="22">
                  <c:v>-1.1374</c:v>
                </c:pt>
                <c:pt idx="23">
                  <c:v>-1.1418999999999999</c:v>
                </c:pt>
                <c:pt idx="24">
                  <c:v>-1.1476</c:v>
                </c:pt>
                <c:pt idx="25">
                  <c:v>-1.1521999999999999</c:v>
                </c:pt>
                <c:pt idx="26">
                  <c:v>-1.1567000000000001</c:v>
                </c:pt>
                <c:pt idx="27">
                  <c:v>-1.1589</c:v>
                </c:pt>
                <c:pt idx="28">
                  <c:v>-1.1615</c:v>
                </c:pt>
                <c:pt idx="29">
                  <c:v>-1.1639999999999999</c:v>
                </c:pt>
                <c:pt idx="30">
                  <c:v>-1.1671</c:v>
                </c:pt>
                <c:pt idx="31">
                  <c:v>-1.1702999999999999</c:v>
                </c:pt>
                <c:pt idx="32">
                  <c:v>-1.1729000000000001</c:v>
                </c:pt>
                <c:pt idx="33">
                  <c:v>-1.1735</c:v>
                </c:pt>
                <c:pt idx="34">
                  <c:v>-1.1748000000000001</c:v>
                </c:pt>
                <c:pt idx="35">
                  <c:v>-1.1759999999999999</c:v>
                </c:pt>
                <c:pt idx="36">
                  <c:v>-1.1765000000000001</c:v>
                </c:pt>
                <c:pt idx="37">
                  <c:v>-1.1768000000000001</c:v>
                </c:pt>
                <c:pt idx="38">
                  <c:v>-1.1762999999999999</c:v>
                </c:pt>
                <c:pt idx="39">
                  <c:v>-1.1747000000000001</c:v>
                </c:pt>
                <c:pt idx="40">
                  <c:v>-1.1718</c:v>
                </c:pt>
                <c:pt idx="41">
                  <c:v>-1.1673</c:v>
                </c:pt>
                <c:pt idx="42">
                  <c:v>-1.1627000000000001</c:v>
                </c:pt>
                <c:pt idx="43">
                  <c:v>-1.1580999999999999</c:v>
                </c:pt>
                <c:pt idx="44">
                  <c:v>-1.1531</c:v>
                </c:pt>
                <c:pt idx="45">
                  <c:v>-1.1480999999999999</c:v>
                </c:pt>
                <c:pt idx="46">
                  <c:v>-1.1460999999999999</c:v>
                </c:pt>
                <c:pt idx="47">
                  <c:v>-1.1433</c:v>
                </c:pt>
                <c:pt idx="48">
                  <c:v>-1.1399999999999999</c:v>
                </c:pt>
                <c:pt idx="49">
                  <c:v>-1.1362000000000001</c:v>
                </c:pt>
                <c:pt idx="50">
                  <c:v>-1.1317999999999999</c:v>
                </c:pt>
                <c:pt idx="51">
                  <c:v>-1.1285000000000001</c:v>
                </c:pt>
                <c:pt idx="52">
                  <c:v>-1.1272</c:v>
                </c:pt>
                <c:pt idx="53">
                  <c:v>-1.1254</c:v>
                </c:pt>
                <c:pt idx="54">
                  <c:v>-1.1235999999999999</c:v>
                </c:pt>
                <c:pt idx="55">
                  <c:v>-1.1221000000000001</c:v>
                </c:pt>
                <c:pt idx="56">
                  <c:v>-1.1195999999999999</c:v>
                </c:pt>
                <c:pt idx="57">
                  <c:v>-1.1166</c:v>
                </c:pt>
                <c:pt idx="58">
                  <c:v>-1.1147</c:v>
                </c:pt>
                <c:pt idx="59">
                  <c:v>-1.1142000000000001</c:v>
                </c:pt>
                <c:pt idx="60">
                  <c:v>-1.1146</c:v>
                </c:pt>
                <c:pt idx="61">
                  <c:v>-1.1129</c:v>
                </c:pt>
                <c:pt idx="62">
                  <c:v>-1.1112</c:v>
                </c:pt>
                <c:pt idx="63">
                  <c:v>-1.1109</c:v>
                </c:pt>
                <c:pt idx="64">
                  <c:v>-1.1111</c:v>
                </c:pt>
                <c:pt idx="65">
                  <c:v>-1.1107</c:v>
                </c:pt>
                <c:pt idx="66">
                  <c:v>-1.111</c:v>
                </c:pt>
                <c:pt idx="67">
                  <c:v>-1.1124000000000001</c:v>
                </c:pt>
                <c:pt idx="68">
                  <c:v>-1.1131</c:v>
                </c:pt>
                <c:pt idx="69">
                  <c:v>-1.1149</c:v>
                </c:pt>
                <c:pt idx="70">
                  <c:v>-1.1158999999999999</c:v>
                </c:pt>
                <c:pt idx="71">
                  <c:v>-1.1156999999999999</c:v>
                </c:pt>
                <c:pt idx="72">
                  <c:v>-1.1153999999999999</c:v>
                </c:pt>
                <c:pt idx="73">
                  <c:v>-1.1151</c:v>
                </c:pt>
                <c:pt idx="74">
                  <c:v>-1.1148</c:v>
                </c:pt>
                <c:pt idx="75">
                  <c:v>-1.1167</c:v>
                </c:pt>
                <c:pt idx="76">
                  <c:v>-1.1186</c:v>
                </c:pt>
                <c:pt idx="77">
                  <c:v>-1.1193</c:v>
                </c:pt>
                <c:pt idx="78">
                  <c:v>-1.1201000000000001</c:v>
                </c:pt>
                <c:pt idx="79">
                  <c:v>-1.1214</c:v>
                </c:pt>
                <c:pt idx="80">
                  <c:v>-1.1243000000000001</c:v>
                </c:pt>
                <c:pt idx="81">
                  <c:v>-1.127</c:v>
                </c:pt>
                <c:pt idx="82">
                  <c:v>-1.1281000000000001</c:v>
                </c:pt>
                <c:pt idx="83">
                  <c:v>-1.1288</c:v>
                </c:pt>
                <c:pt idx="84">
                  <c:v>-1.1291</c:v>
                </c:pt>
                <c:pt idx="85">
                  <c:v>-1.1288</c:v>
                </c:pt>
                <c:pt idx="86">
                  <c:v>-1.1273</c:v>
                </c:pt>
                <c:pt idx="87">
                  <c:v>-1.1272</c:v>
                </c:pt>
                <c:pt idx="88">
                  <c:v>-1.1269</c:v>
                </c:pt>
                <c:pt idx="89">
                  <c:v>-1.1267</c:v>
                </c:pt>
                <c:pt idx="90">
                  <c:v>-1.1266</c:v>
                </c:pt>
                <c:pt idx="91">
                  <c:v>-1.1267</c:v>
                </c:pt>
                <c:pt idx="92">
                  <c:v>-1.1273</c:v>
                </c:pt>
                <c:pt idx="93">
                  <c:v>-1.1278999999999999</c:v>
                </c:pt>
                <c:pt idx="94">
                  <c:v>-1.1268</c:v>
                </c:pt>
                <c:pt idx="95">
                  <c:v>-1.1265000000000001</c:v>
                </c:pt>
                <c:pt idx="96">
                  <c:v>-1.1275999999999999</c:v>
                </c:pt>
                <c:pt idx="97">
                  <c:v>-1.1273</c:v>
                </c:pt>
                <c:pt idx="98">
                  <c:v>-1.1259999999999999</c:v>
                </c:pt>
                <c:pt idx="99">
                  <c:v>-1.1244000000000001</c:v>
                </c:pt>
                <c:pt idx="100">
                  <c:v>-1.1222000000000001</c:v>
                </c:pt>
                <c:pt idx="101">
                  <c:v>-1.1215999999999999</c:v>
                </c:pt>
                <c:pt idx="102">
                  <c:v>-1.1204000000000001</c:v>
                </c:pt>
                <c:pt idx="103">
                  <c:v>-1.1192</c:v>
                </c:pt>
                <c:pt idx="104">
                  <c:v>-1.1192</c:v>
                </c:pt>
                <c:pt idx="105">
                  <c:v>-1.1198999999999999</c:v>
                </c:pt>
                <c:pt idx="106">
                  <c:v>-1.1197999999999999</c:v>
                </c:pt>
                <c:pt idx="107">
                  <c:v>-1.1187</c:v>
                </c:pt>
                <c:pt idx="108">
                  <c:v>-1.1177999999999999</c:v>
                </c:pt>
                <c:pt idx="109">
                  <c:v>-1.1167</c:v>
                </c:pt>
                <c:pt idx="110">
                  <c:v>-1.1157999999999999</c:v>
                </c:pt>
                <c:pt idx="111">
                  <c:v>-1.1143000000000001</c:v>
                </c:pt>
                <c:pt idx="112">
                  <c:v>-1.1127</c:v>
                </c:pt>
                <c:pt idx="113">
                  <c:v>-1.1113</c:v>
                </c:pt>
                <c:pt idx="114">
                  <c:v>-1.1093999999999999</c:v>
                </c:pt>
                <c:pt idx="115">
                  <c:v>-1.1073</c:v>
                </c:pt>
                <c:pt idx="116">
                  <c:v>-1.1062000000000001</c:v>
                </c:pt>
                <c:pt idx="117">
                  <c:v>-1.1052999999999999</c:v>
                </c:pt>
                <c:pt idx="118">
                  <c:v>-1.1041000000000001</c:v>
                </c:pt>
                <c:pt idx="119">
                  <c:v>-1.1039000000000001</c:v>
                </c:pt>
                <c:pt idx="120">
                  <c:v>-1.1025</c:v>
                </c:pt>
                <c:pt idx="121">
                  <c:v>-1.1020000000000001</c:v>
                </c:pt>
                <c:pt idx="122">
                  <c:v>-1.1005</c:v>
                </c:pt>
                <c:pt idx="123">
                  <c:v>-1.0987</c:v>
                </c:pt>
                <c:pt idx="124">
                  <c:v>-1.0964</c:v>
                </c:pt>
                <c:pt idx="125">
                  <c:v>-1.0943000000000001</c:v>
                </c:pt>
                <c:pt idx="126">
                  <c:v>-1.0934999999999999</c:v>
                </c:pt>
                <c:pt idx="127">
                  <c:v>-1.0916999999999999</c:v>
                </c:pt>
                <c:pt idx="128">
                  <c:v>-1.0898000000000001</c:v>
                </c:pt>
                <c:pt idx="129">
                  <c:v>-1.0880000000000001</c:v>
                </c:pt>
                <c:pt idx="130">
                  <c:v>-1.0866</c:v>
                </c:pt>
                <c:pt idx="131">
                  <c:v>-1.0855999999999999</c:v>
                </c:pt>
                <c:pt idx="132">
                  <c:v>-1.0848</c:v>
                </c:pt>
                <c:pt idx="133">
                  <c:v>-1.0842000000000001</c:v>
                </c:pt>
                <c:pt idx="134">
                  <c:v>-1.0834999999999999</c:v>
                </c:pt>
                <c:pt idx="135">
                  <c:v>-1.0828</c:v>
                </c:pt>
                <c:pt idx="136">
                  <c:v>-1.0825</c:v>
                </c:pt>
                <c:pt idx="137">
                  <c:v>-1.0828</c:v>
                </c:pt>
                <c:pt idx="138">
                  <c:v>-1.0825</c:v>
                </c:pt>
                <c:pt idx="139">
                  <c:v>-1.0828</c:v>
                </c:pt>
                <c:pt idx="140">
                  <c:v>-1.0831999999999999</c:v>
                </c:pt>
                <c:pt idx="141">
                  <c:v>-1.0851999999999999</c:v>
                </c:pt>
                <c:pt idx="142">
                  <c:v>-1.0864</c:v>
                </c:pt>
                <c:pt idx="143">
                  <c:v>-1.0883</c:v>
                </c:pt>
                <c:pt idx="144">
                  <c:v>-1.0902000000000001</c:v>
                </c:pt>
                <c:pt idx="145">
                  <c:v>-1.091</c:v>
                </c:pt>
                <c:pt idx="146">
                  <c:v>-1.0939000000000001</c:v>
                </c:pt>
                <c:pt idx="147">
                  <c:v>-1.0972999999999999</c:v>
                </c:pt>
                <c:pt idx="148">
                  <c:v>-1.1003000000000001</c:v>
                </c:pt>
                <c:pt idx="149">
                  <c:v>-1.1026</c:v>
                </c:pt>
                <c:pt idx="150">
                  <c:v>-1.1041000000000001</c:v>
                </c:pt>
                <c:pt idx="151">
                  <c:v>-1.1053999999999999</c:v>
                </c:pt>
                <c:pt idx="152">
                  <c:v>-1.1054999999999999</c:v>
                </c:pt>
                <c:pt idx="153">
                  <c:v>-1.105</c:v>
                </c:pt>
                <c:pt idx="154">
                  <c:v>-1.1045</c:v>
                </c:pt>
                <c:pt idx="155">
                  <c:v>-1.1033999999999999</c:v>
                </c:pt>
                <c:pt idx="156">
                  <c:v>-1.1020000000000001</c:v>
                </c:pt>
                <c:pt idx="157">
                  <c:v>-1.1006</c:v>
                </c:pt>
                <c:pt idx="158">
                  <c:v>-1.0991</c:v>
                </c:pt>
                <c:pt idx="159">
                  <c:v>-1.0972</c:v>
                </c:pt>
                <c:pt idx="160">
                  <c:v>-1.095</c:v>
                </c:pt>
                <c:pt idx="161">
                  <c:v>-1.0935999999999999</c:v>
                </c:pt>
                <c:pt idx="162">
                  <c:v>-1.0922000000000001</c:v>
                </c:pt>
                <c:pt idx="163">
                  <c:v>-1.0904</c:v>
                </c:pt>
                <c:pt idx="164">
                  <c:v>-1.0901000000000001</c:v>
                </c:pt>
                <c:pt idx="165">
                  <c:v>-1.0886</c:v>
                </c:pt>
                <c:pt idx="166">
                  <c:v>-1.0873999999999999</c:v>
                </c:pt>
                <c:pt idx="167">
                  <c:v>-1.0862000000000001</c:v>
                </c:pt>
                <c:pt idx="168">
                  <c:v>-1.0860000000000001</c:v>
                </c:pt>
                <c:pt idx="169">
                  <c:v>-1.0861000000000001</c:v>
                </c:pt>
                <c:pt idx="170">
                  <c:v>-1.0860000000000001</c:v>
                </c:pt>
                <c:pt idx="171">
                  <c:v>-1.0875999999999999</c:v>
                </c:pt>
                <c:pt idx="172">
                  <c:v>-1.0900000000000001</c:v>
                </c:pt>
                <c:pt idx="173">
                  <c:v>-1.0912999999999999</c:v>
                </c:pt>
                <c:pt idx="174">
                  <c:v>-1.0929</c:v>
                </c:pt>
                <c:pt idx="175">
                  <c:v>-1.0936999999999999</c:v>
                </c:pt>
                <c:pt idx="176">
                  <c:v>-1.0942000000000001</c:v>
                </c:pt>
                <c:pt idx="177">
                  <c:v>-1.0942000000000001</c:v>
                </c:pt>
                <c:pt idx="178">
                  <c:v>-1.0931999999999999</c:v>
                </c:pt>
                <c:pt idx="179">
                  <c:v>-1.0920000000000001</c:v>
                </c:pt>
                <c:pt idx="180">
                  <c:v>-1.0896999999999999</c:v>
                </c:pt>
                <c:pt idx="181">
                  <c:v>-1.0867</c:v>
                </c:pt>
                <c:pt idx="182">
                  <c:v>-1.085</c:v>
                </c:pt>
                <c:pt idx="183">
                  <c:v>-1.0810999999999999</c:v>
                </c:pt>
                <c:pt idx="184">
                  <c:v>-1.0780000000000001</c:v>
                </c:pt>
                <c:pt idx="185">
                  <c:v>-1.0742</c:v>
                </c:pt>
                <c:pt idx="186">
                  <c:v>-1.0699000000000001</c:v>
                </c:pt>
                <c:pt idx="187">
                  <c:v>-1.0650999999999999</c:v>
                </c:pt>
                <c:pt idx="188">
                  <c:v>-1.06</c:v>
                </c:pt>
                <c:pt idx="189">
                  <c:v>-1.0550999999999999</c:v>
                </c:pt>
                <c:pt idx="190">
                  <c:v>-1.0504</c:v>
                </c:pt>
                <c:pt idx="191">
                  <c:v>-1.0448</c:v>
                </c:pt>
                <c:pt idx="192">
                  <c:v>-1.0403</c:v>
                </c:pt>
                <c:pt idx="193">
                  <c:v>-1.036</c:v>
                </c:pt>
                <c:pt idx="194">
                  <c:v>-1.0324</c:v>
                </c:pt>
                <c:pt idx="195">
                  <c:v>-1.0296000000000001</c:v>
                </c:pt>
                <c:pt idx="196">
                  <c:v>-1.0281</c:v>
                </c:pt>
                <c:pt idx="197">
                  <c:v>-1.0271999999999999</c:v>
                </c:pt>
                <c:pt idx="198">
                  <c:v>-1.0259</c:v>
                </c:pt>
                <c:pt idx="199">
                  <c:v>-1.0254000000000001</c:v>
                </c:pt>
                <c:pt idx="200">
                  <c:v>-1.0251999999999999</c:v>
                </c:pt>
                <c:pt idx="201">
                  <c:v>-1.0239</c:v>
                </c:pt>
                <c:pt idx="202">
                  <c:v>-1.0227999999999999</c:v>
                </c:pt>
                <c:pt idx="203">
                  <c:v>-1.0202</c:v>
                </c:pt>
                <c:pt idx="204">
                  <c:v>-1.0186999999999999</c:v>
                </c:pt>
                <c:pt idx="205">
                  <c:v>-1.0174000000000001</c:v>
                </c:pt>
                <c:pt idx="206">
                  <c:v>-1.0163</c:v>
                </c:pt>
                <c:pt idx="207">
                  <c:v>-1.0161</c:v>
                </c:pt>
                <c:pt idx="208">
                  <c:v>-1.0159</c:v>
                </c:pt>
                <c:pt idx="209">
                  <c:v>-1.0139</c:v>
                </c:pt>
                <c:pt idx="210">
                  <c:v>-1.0123</c:v>
                </c:pt>
                <c:pt idx="211">
                  <c:v>-1.0103</c:v>
                </c:pt>
                <c:pt idx="212">
                  <c:v>-1.0084</c:v>
                </c:pt>
                <c:pt idx="213">
                  <c:v>-1.0065</c:v>
                </c:pt>
                <c:pt idx="214">
                  <c:v>-1.0044999999999999</c:v>
                </c:pt>
                <c:pt idx="215">
                  <c:v>-1.0016</c:v>
                </c:pt>
                <c:pt idx="216">
                  <c:v>-0.99900999999999995</c:v>
                </c:pt>
                <c:pt idx="217">
                  <c:v>-0.99682000000000004</c:v>
                </c:pt>
                <c:pt idx="218">
                  <c:v>-0.99450000000000005</c:v>
                </c:pt>
                <c:pt idx="219">
                  <c:v>-0.99156</c:v>
                </c:pt>
                <c:pt idx="220">
                  <c:v>-0.98956999999999995</c:v>
                </c:pt>
                <c:pt idx="221">
                  <c:v>-0.98884000000000005</c:v>
                </c:pt>
                <c:pt idx="222">
                  <c:v>-0.98941000000000001</c:v>
                </c:pt>
                <c:pt idx="223">
                  <c:v>-0.98819000000000001</c:v>
                </c:pt>
                <c:pt idx="224">
                  <c:v>-0.98811000000000004</c:v>
                </c:pt>
                <c:pt idx="225">
                  <c:v>-0.98794000000000004</c:v>
                </c:pt>
                <c:pt idx="226">
                  <c:v>-0.98719999999999997</c:v>
                </c:pt>
                <c:pt idx="227">
                  <c:v>-0.98726000000000003</c:v>
                </c:pt>
                <c:pt idx="228">
                  <c:v>-0.98865000000000003</c:v>
                </c:pt>
                <c:pt idx="229">
                  <c:v>-0.99014000000000002</c:v>
                </c:pt>
                <c:pt idx="230">
                  <c:v>-0.9929</c:v>
                </c:pt>
                <c:pt idx="231">
                  <c:v>-0.99560000000000004</c:v>
                </c:pt>
                <c:pt idx="232">
                  <c:v>-0.99802000000000002</c:v>
                </c:pt>
                <c:pt idx="233">
                  <c:v>-0.99970999999999999</c:v>
                </c:pt>
                <c:pt idx="234">
                  <c:v>-1.0004999999999999</c:v>
                </c:pt>
                <c:pt idx="235">
                  <c:v>-1.0012000000000001</c:v>
                </c:pt>
                <c:pt idx="236">
                  <c:v>-1.0017</c:v>
                </c:pt>
                <c:pt idx="237">
                  <c:v>-1.0015000000000001</c:v>
                </c:pt>
                <c:pt idx="238">
                  <c:v>-1.0019</c:v>
                </c:pt>
                <c:pt idx="239">
                  <c:v>-1.0011000000000001</c:v>
                </c:pt>
                <c:pt idx="240">
                  <c:v>-0.99985000000000002</c:v>
                </c:pt>
                <c:pt idx="241">
                  <c:v>-0.99777000000000005</c:v>
                </c:pt>
                <c:pt idx="242">
                  <c:v>-0.99728000000000006</c:v>
                </c:pt>
                <c:pt idx="243">
                  <c:v>-0.99470000000000003</c:v>
                </c:pt>
                <c:pt idx="244">
                  <c:v>-0.99155000000000004</c:v>
                </c:pt>
                <c:pt idx="245">
                  <c:v>-0.98887000000000003</c:v>
                </c:pt>
                <c:pt idx="246">
                  <c:v>-0.98499999999999999</c:v>
                </c:pt>
                <c:pt idx="247">
                  <c:v>-0.98124</c:v>
                </c:pt>
                <c:pt idx="248">
                  <c:v>-0.97794999999999999</c:v>
                </c:pt>
                <c:pt idx="249">
                  <c:v>-0.97269000000000005</c:v>
                </c:pt>
                <c:pt idx="250">
                  <c:v>-0.96604999999999996</c:v>
                </c:pt>
                <c:pt idx="251">
                  <c:v>-0.95952999999999999</c:v>
                </c:pt>
                <c:pt idx="252">
                  <c:v>-0.95387</c:v>
                </c:pt>
                <c:pt idx="253">
                  <c:v>-0.94884000000000002</c:v>
                </c:pt>
                <c:pt idx="254">
                  <c:v>-0.94367999999999996</c:v>
                </c:pt>
                <c:pt idx="255">
                  <c:v>-0.93881000000000003</c:v>
                </c:pt>
                <c:pt idx="256">
                  <c:v>-0.93447999999999998</c:v>
                </c:pt>
                <c:pt idx="257">
                  <c:v>-0.92967</c:v>
                </c:pt>
                <c:pt idx="258">
                  <c:v>-0.92508000000000001</c:v>
                </c:pt>
                <c:pt idx="259">
                  <c:v>-0.91966000000000003</c:v>
                </c:pt>
                <c:pt idx="260">
                  <c:v>-0.91481000000000001</c:v>
                </c:pt>
                <c:pt idx="261">
                  <c:v>-0.90907000000000004</c:v>
                </c:pt>
                <c:pt idx="262">
                  <c:v>-0.90463000000000005</c:v>
                </c:pt>
                <c:pt idx="263">
                  <c:v>-0.90117999999999998</c:v>
                </c:pt>
                <c:pt idx="264">
                  <c:v>-0.89685000000000004</c:v>
                </c:pt>
                <c:pt idx="265">
                  <c:v>-0.89322000000000001</c:v>
                </c:pt>
                <c:pt idx="266">
                  <c:v>-0.88883000000000001</c:v>
                </c:pt>
                <c:pt idx="267">
                  <c:v>-0.88441000000000003</c:v>
                </c:pt>
                <c:pt idx="268">
                  <c:v>-0.88141000000000003</c:v>
                </c:pt>
                <c:pt idx="269">
                  <c:v>-0.87909000000000004</c:v>
                </c:pt>
                <c:pt idx="270">
                  <c:v>-0.87687999999999999</c:v>
                </c:pt>
                <c:pt idx="271">
                  <c:v>-0.87429999999999997</c:v>
                </c:pt>
                <c:pt idx="272">
                  <c:v>-0.87248000000000003</c:v>
                </c:pt>
                <c:pt idx="273">
                  <c:v>-0.86965000000000003</c:v>
                </c:pt>
                <c:pt idx="274">
                  <c:v>-0.86599000000000004</c:v>
                </c:pt>
                <c:pt idx="275">
                  <c:v>-0.86280999999999997</c:v>
                </c:pt>
                <c:pt idx="276">
                  <c:v>-0.86014999999999997</c:v>
                </c:pt>
                <c:pt idx="277">
                  <c:v>-0.85846999999999996</c:v>
                </c:pt>
                <c:pt idx="278">
                  <c:v>-0.85795999999999994</c:v>
                </c:pt>
                <c:pt idx="279">
                  <c:v>-0.85734999999999995</c:v>
                </c:pt>
                <c:pt idx="280">
                  <c:v>-0.85772000000000004</c:v>
                </c:pt>
                <c:pt idx="281">
                  <c:v>-0.85802</c:v>
                </c:pt>
                <c:pt idx="282">
                  <c:v>-0.85777999999999999</c:v>
                </c:pt>
                <c:pt idx="283">
                  <c:v>-0.85840000000000005</c:v>
                </c:pt>
                <c:pt idx="284">
                  <c:v>-0.85843000000000003</c:v>
                </c:pt>
                <c:pt idx="285">
                  <c:v>-0.85923000000000005</c:v>
                </c:pt>
                <c:pt idx="286">
                  <c:v>-0.85960000000000003</c:v>
                </c:pt>
                <c:pt idx="287">
                  <c:v>-0.85945000000000005</c:v>
                </c:pt>
                <c:pt idx="288">
                  <c:v>-0.86041000000000001</c:v>
                </c:pt>
                <c:pt idx="289">
                  <c:v>-0.86233000000000004</c:v>
                </c:pt>
                <c:pt idx="290">
                  <c:v>-0.86458000000000002</c:v>
                </c:pt>
                <c:pt idx="291">
                  <c:v>-0.86651999999999996</c:v>
                </c:pt>
                <c:pt idx="292">
                  <c:v>-0.87029000000000001</c:v>
                </c:pt>
                <c:pt idx="293">
                  <c:v>-0.87497999999999998</c:v>
                </c:pt>
                <c:pt idx="294">
                  <c:v>-0.87858000000000003</c:v>
                </c:pt>
                <c:pt idx="295">
                  <c:v>-0.88216000000000006</c:v>
                </c:pt>
                <c:pt idx="296">
                  <c:v>-0.88471999999999995</c:v>
                </c:pt>
                <c:pt idx="297">
                  <c:v>-0.88634000000000002</c:v>
                </c:pt>
                <c:pt idx="298">
                  <c:v>-0.88798999999999995</c:v>
                </c:pt>
                <c:pt idx="299">
                  <c:v>-0.88873999999999997</c:v>
                </c:pt>
                <c:pt idx="300">
                  <c:v>-0.88919999999999999</c:v>
                </c:pt>
                <c:pt idx="301">
                  <c:v>-0.89026000000000005</c:v>
                </c:pt>
                <c:pt idx="302">
                  <c:v>-0.89107999999999998</c:v>
                </c:pt>
                <c:pt idx="303">
                  <c:v>-0.89273999999999998</c:v>
                </c:pt>
                <c:pt idx="304">
                  <c:v>-0.89336000000000004</c:v>
                </c:pt>
                <c:pt idx="305">
                  <c:v>-0.89305000000000001</c:v>
                </c:pt>
                <c:pt idx="306">
                  <c:v>-0.89288999999999996</c:v>
                </c:pt>
                <c:pt idx="307">
                  <c:v>-0.89244000000000001</c:v>
                </c:pt>
                <c:pt idx="308">
                  <c:v>-0.89115999999999995</c:v>
                </c:pt>
                <c:pt idx="309">
                  <c:v>-0.88915</c:v>
                </c:pt>
                <c:pt idx="310">
                  <c:v>-0.88668000000000002</c:v>
                </c:pt>
                <c:pt idx="311">
                  <c:v>-0.88321000000000005</c:v>
                </c:pt>
                <c:pt idx="312">
                  <c:v>-0.88046000000000002</c:v>
                </c:pt>
                <c:pt idx="313">
                  <c:v>-0.87951999999999997</c:v>
                </c:pt>
                <c:pt idx="314">
                  <c:v>-0.87878999999999996</c:v>
                </c:pt>
                <c:pt idx="315">
                  <c:v>-0.87880999999999998</c:v>
                </c:pt>
                <c:pt idx="316">
                  <c:v>-0.87922</c:v>
                </c:pt>
                <c:pt idx="317">
                  <c:v>-0.87988</c:v>
                </c:pt>
                <c:pt idx="318">
                  <c:v>-0.88088999999999995</c:v>
                </c:pt>
                <c:pt idx="319">
                  <c:v>-0.88226000000000004</c:v>
                </c:pt>
                <c:pt idx="320">
                  <c:v>-0.88358999999999999</c:v>
                </c:pt>
                <c:pt idx="321">
                  <c:v>-0.88497000000000003</c:v>
                </c:pt>
                <c:pt idx="322">
                  <c:v>-0.88563999999999998</c:v>
                </c:pt>
                <c:pt idx="323">
                  <c:v>-0.88744000000000001</c:v>
                </c:pt>
                <c:pt idx="324">
                  <c:v>-0.89209000000000005</c:v>
                </c:pt>
                <c:pt idx="325">
                  <c:v>-0.89659</c:v>
                </c:pt>
                <c:pt idx="326">
                  <c:v>-0.90046999999999999</c:v>
                </c:pt>
                <c:pt idx="327">
                  <c:v>-0.90417999999999998</c:v>
                </c:pt>
                <c:pt idx="328">
                  <c:v>-0.90880000000000005</c:v>
                </c:pt>
                <c:pt idx="329">
                  <c:v>-0.91439999999999999</c:v>
                </c:pt>
                <c:pt idx="330">
                  <c:v>-0.92108000000000001</c:v>
                </c:pt>
                <c:pt idx="331">
                  <c:v>-0.92769999999999997</c:v>
                </c:pt>
                <c:pt idx="332">
                  <c:v>-0.93271000000000004</c:v>
                </c:pt>
                <c:pt idx="333">
                  <c:v>-0.93740000000000001</c:v>
                </c:pt>
                <c:pt idx="334">
                  <c:v>-0.94198999999999999</c:v>
                </c:pt>
                <c:pt idx="335">
                  <c:v>-0.94699999999999995</c:v>
                </c:pt>
                <c:pt idx="336">
                  <c:v>-0.95159000000000005</c:v>
                </c:pt>
                <c:pt idx="337">
                  <c:v>-0.95682</c:v>
                </c:pt>
                <c:pt idx="338">
                  <c:v>-0.96109999999999995</c:v>
                </c:pt>
                <c:pt idx="339">
                  <c:v>-0.96297999999999995</c:v>
                </c:pt>
                <c:pt idx="340">
                  <c:v>-0.96452000000000004</c:v>
                </c:pt>
                <c:pt idx="341">
                  <c:v>-0.96562000000000003</c:v>
                </c:pt>
                <c:pt idx="342">
                  <c:v>-0.96662000000000003</c:v>
                </c:pt>
                <c:pt idx="343">
                  <c:v>-0.96516999999999997</c:v>
                </c:pt>
                <c:pt idx="344">
                  <c:v>-0.9637</c:v>
                </c:pt>
                <c:pt idx="345">
                  <c:v>-0.96204000000000001</c:v>
                </c:pt>
                <c:pt idx="346">
                  <c:v>-0.96070999999999995</c:v>
                </c:pt>
                <c:pt idx="347">
                  <c:v>-0.95874000000000004</c:v>
                </c:pt>
                <c:pt idx="348">
                  <c:v>-0.95643999999999996</c:v>
                </c:pt>
                <c:pt idx="349">
                  <c:v>-0.95309999999999995</c:v>
                </c:pt>
                <c:pt idx="350">
                  <c:v>-0.94872000000000001</c:v>
                </c:pt>
                <c:pt idx="351">
                  <c:v>-0.94535999999999998</c:v>
                </c:pt>
                <c:pt idx="352">
                  <c:v>-0.94282999999999995</c:v>
                </c:pt>
                <c:pt idx="353">
                  <c:v>-0.93974999999999997</c:v>
                </c:pt>
                <c:pt idx="354">
                  <c:v>-0.93645999999999996</c:v>
                </c:pt>
                <c:pt idx="355">
                  <c:v>-0.93364999999999998</c:v>
                </c:pt>
                <c:pt idx="356">
                  <c:v>-0.92983000000000005</c:v>
                </c:pt>
                <c:pt idx="357">
                  <c:v>-0.92696000000000001</c:v>
                </c:pt>
                <c:pt idx="358">
                  <c:v>-0.92715000000000003</c:v>
                </c:pt>
                <c:pt idx="359">
                  <c:v>-0.92815999999999999</c:v>
                </c:pt>
                <c:pt idx="360">
                  <c:v>-0.93037000000000003</c:v>
                </c:pt>
                <c:pt idx="361">
                  <c:v>-0.93228999999999995</c:v>
                </c:pt>
                <c:pt idx="362">
                  <c:v>-0.93547999999999998</c:v>
                </c:pt>
                <c:pt idx="363">
                  <c:v>-0.93908000000000003</c:v>
                </c:pt>
                <c:pt idx="364">
                  <c:v>-0.94276000000000004</c:v>
                </c:pt>
                <c:pt idx="365">
                  <c:v>-0.94637000000000004</c:v>
                </c:pt>
                <c:pt idx="366">
                  <c:v>-0.95113999999999999</c:v>
                </c:pt>
                <c:pt idx="367">
                  <c:v>-0.95533999999999997</c:v>
                </c:pt>
                <c:pt idx="368">
                  <c:v>-0.95921999999999996</c:v>
                </c:pt>
                <c:pt idx="369">
                  <c:v>-0.96338000000000001</c:v>
                </c:pt>
                <c:pt idx="370">
                  <c:v>-0.96730000000000005</c:v>
                </c:pt>
                <c:pt idx="371">
                  <c:v>-0.97001999999999999</c:v>
                </c:pt>
                <c:pt idx="372">
                  <c:v>-0.97407999999999995</c:v>
                </c:pt>
                <c:pt idx="373">
                  <c:v>-0.97751999999999994</c:v>
                </c:pt>
                <c:pt idx="374">
                  <c:v>-0.98041</c:v>
                </c:pt>
                <c:pt idx="375">
                  <c:v>-0.98358999999999996</c:v>
                </c:pt>
                <c:pt idx="376">
                  <c:v>-0.98589000000000004</c:v>
                </c:pt>
                <c:pt idx="377">
                  <c:v>-0.98672000000000004</c:v>
                </c:pt>
                <c:pt idx="378">
                  <c:v>-0.98719999999999997</c:v>
                </c:pt>
                <c:pt idx="379">
                  <c:v>-0.98729</c:v>
                </c:pt>
                <c:pt idx="380">
                  <c:v>-0.98773999999999995</c:v>
                </c:pt>
                <c:pt idx="381">
                  <c:v>-0.98677000000000004</c:v>
                </c:pt>
                <c:pt idx="382">
                  <c:v>-0.98541999999999996</c:v>
                </c:pt>
                <c:pt idx="383">
                  <c:v>-0.98487000000000002</c:v>
                </c:pt>
                <c:pt idx="384">
                  <c:v>-0.98348999999999998</c:v>
                </c:pt>
                <c:pt idx="385">
                  <c:v>-0.98062000000000005</c:v>
                </c:pt>
                <c:pt idx="386">
                  <c:v>-0.97841999999999996</c:v>
                </c:pt>
                <c:pt idx="387">
                  <c:v>-0.97767999999999999</c:v>
                </c:pt>
                <c:pt idx="388">
                  <c:v>-0.97743999999999998</c:v>
                </c:pt>
                <c:pt idx="389">
                  <c:v>-0.97682000000000002</c:v>
                </c:pt>
                <c:pt idx="390">
                  <c:v>-0.97685</c:v>
                </c:pt>
                <c:pt idx="391">
                  <c:v>-0.97536</c:v>
                </c:pt>
                <c:pt idx="392">
                  <c:v>-0.97506999999999999</c:v>
                </c:pt>
                <c:pt idx="393">
                  <c:v>-0.97548999999999997</c:v>
                </c:pt>
                <c:pt idx="394">
                  <c:v>-0.97597</c:v>
                </c:pt>
                <c:pt idx="395">
                  <c:v>-0.97763999999999995</c:v>
                </c:pt>
                <c:pt idx="396">
                  <c:v>-0.97957000000000005</c:v>
                </c:pt>
                <c:pt idx="397">
                  <c:v>-0.98082999999999998</c:v>
                </c:pt>
                <c:pt idx="398">
                  <c:v>-0.98202999999999996</c:v>
                </c:pt>
                <c:pt idx="399">
                  <c:v>-0.98236000000000001</c:v>
                </c:pt>
                <c:pt idx="400">
                  <c:v>-0.98360000000000003</c:v>
                </c:pt>
                <c:pt idx="401">
                  <c:v>-0.98450000000000004</c:v>
                </c:pt>
                <c:pt idx="402">
                  <c:v>-0.98473999999999995</c:v>
                </c:pt>
                <c:pt idx="403">
                  <c:v>-0.98602000000000001</c:v>
                </c:pt>
                <c:pt idx="404">
                  <c:v>-0.98862000000000005</c:v>
                </c:pt>
                <c:pt idx="405">
                  <c:v>-0.99077999999999999</c:v>
                </c:pt>
                <c:pt idx="406">
                  <c:v>-0.99168999999999996</c:v>
                </c:pt>
                <c:pt idx="407">
                  <c:v>-0.99273999999999996</c:v>
                </c:pt>
                <c:pt idx="408">
                  <c:v>-0.99426999999999999</c:v>
                </c:pt>
                <c:pt idx="409">
                  <c:v>-0.99590999999999996</c:v>
                </c:pt>
                <c:pt idx="410">
                  <c:v>-0.99873999999999996</c:v>
                </c:pt>
                <c:pt idx="411">
                  <c:v>-1.0004999999999999</c:v>
                </c:pt>
                <c:pt idx="412">
                  <c:v>-1.002</c:v>
                </c:pt>
                <c:pt idx="413">
                  <c:v>-1.0041</c:v>
                </c:pt>
                <c:pt idx="414">
                  <c:v>-1.0062</c:v>
                </c:pt>
                <c:pt idx="415">
                  <c:v>-1.0085999999999999</c:v>
                </c:pt>
                <c:pt idx="416">
                  <c:v>-1.0123</c:v>
                </c:pt>
                <c:pt idx="417">
                  <c:v>-1.0166999999999999</c:v>
                </c:pt>
                <c:pt idx="418">
                  <c:v>-1.0218</c:v>
                </c:pt>
                <c:pt idx="419">
                  <c:v>-1.0262</c:v>
                </c:pt>
                <c:pt idx="420">
                  <c:v>-1.0316000000000001</c:v>
                </c:pt>
                <c:pt idx="421">
                  <c:v>-1.0378000000000001</c:v>
                </c:pt>
                <c:pt idx="422">
                  <c:v>-1.0448999999999999</c:v>
                </c:pt>
                <c:pt idx="423">
                  <c:v>-1.0513999999999999</c:v>
                </c:pt>
                <c:pt idx="424">
                  <c:v>-1.0586</c:v>
                </c:pt>
                <c:pt idx="425">
                  <c:v>-1.0665</c:v>
                </c:pt>
                <c:pt idx="426">
                  <c:v>-1.0744</c:v>
                </c:pt>
                <c:pt idx="427">
                  <c:v>-1.0817000000000001</c:v>
                </c:pt>
                <c:pt idx="428">
                  <c:v>-1.0891</c:v>
                </c:pt>
                <c:pt idx="429">
                  <c:v>-1.0960000000000001</c:v>
                </c:pt>
                <c:pt idx="430">
                  <c:v>-1.1033999999999999</c:v>
                </c:pt>
                <c:pt idx="431">
                  <c:v>-1.1104000000000001</c:v>
                </c:pt>
                <c:pt idx="432">
                  <c:v>-1.1173</c:v>
                </c:pt>
                <c:pt idx="433">
                  <c:v>-1.1234</c:v>
                </c:pt>
                <c:pt idx="434">
                  <c:v>-1.1293</c:v>
                </c:pt>
                <c:pt idx="435">
                  <c:v>-1.1338999999999999</c:v>
                </c:pt>
                <c:pt idx="436">
                  <c:v>-1.1372</c:v>
                </c:pt>
                <c:pt idx="437">
                  <c:v>-1.1411</c:v>
                </c:pt>
                <c:pt idx="438">
                  <c:v>-1.1455</c:v>
                </c:pt>
                <c:pt idx="439">
                  <c:v>-1.1489</c:v>
                </c:pt>
                <c:pt idx="440">
                  <c:v>-1.1514</c:v>
                </c:pt>
                <c:pt idx="441">
                  <c:v>-1.1523000000000001</c:v>
                </c:pt>
                <c:pt idx="442">
                  <c:v>-1.1534</c:v>
                </c:pt>
                <c:pt idx="443">
                  <c:v>-1.1539999999999999</c:v>
                </c:pt>
                <c:pt idx="444">
                  <c:v>-1.1549</c:v>
                </c:pt>
                <c:pt idx="445">
                  <c:v>-1.1553</c:v>
                </c:pt>
                <c:pt idx="446">
                  <c:v>-1.157</c:v>
                </c:pt>
                <c:pt idx="447">
                  <c:v>-1.1580999999999999</c:v>
                </c:pt>
                <c:pt idx="448">
                  <c:v>-1.1587000000000001</c:v>
                </c:pt>
                <c:pt idx="449">
                  <c:v>-1.1601999999999999</c:v>
                </c:pt>
                <c:pt idx="450">
                  <c:v>-1.163</c:v>
                </c:pt>
                <c:pt idx="451">
                  <c:v>-1.1662999999999999</c:v>
                </c:pt>
                <c:pt idx="452">
                  <c:v>-1.1701999999999999</c:v>
                </c:pt>
                <c:pt idx="453">
                  <c:v>-1.1740999999999999</c:v>
                </c:pt>
                <c:pt idx="454">
                  <c:v>-1.1783999999999999</c:v>
                </c:pt>
                <c:pt idx="455">
                  <c:v>-1.1835</c:v>
                </c:pt>
                <c:pt idx="456">
                  <c:v>-1.1872</c:v>
                </c:pt>
                <c:pt idx="457">
                  <c:v>-1.1915</c:v>
                </c:pt>
                <c:pt idx="458">
                  <c:v>-1.1966000000000001</c:v>
                </c:pt>
                <c:pt idx="459">
                  <c:v>-1.2021999999999999</c:v>
                </c:pt>
                <c:pt idx="460">
                  <c:v>-1.2089000000000001</c:v>
                </c:pt>
                <c:pt idx="461">
                  <c:v>-1.2154</c:v>
                </c:pt>
                <c:pt idx="462">
                  <c:v>-1.2224999999999999</c:v>
                </c:pt>
                <c:pt idx="463">
                  <c:v>-1.2293000000000001</c:v>
                </c:pt>
                <c:pt idx="464">
                  <c:v>-1.2359</c:v>
                </c:pt>
                <c:pt idx="465">
                  <c:v>-1.2421</c:v>
                </c:pt>
                <c:pt idx="466">
                  <c:v>-1.2494000000000001</c:v>
                </c:pt>
                <c:pt idx="467">
                  <c:v>-1.2585999999999999</c:v>
                </c:pt>
                <c:pt idx="468">
                  <c:v>-1.2664</c:v>
                </c:pt>
                <c:pt idx="469">
                  <c:v>-1.2726999999999999</c:v>
                </c:pt>
                <c:pt idx="470">
                  <c:v>-1.2781</c:v>
                </c:pt>
                <c:pt idx="471">
                  <c:v>-1.2831999999999999</c:v>
                </c:pt>
                <c:pt idx="472">
                  <c:v>-1.288</c:v>
                </c:pt>
                <c:pt idx="473">
                  <c:v>-1.2928999999999999</c:v>
                </c:pt>
                <c:pt idx="474">
                  <c:v>-1.2978000000000001</c:v>
                </c:pt>
                <c:pt idx="475">
                  <c:v>-1.3037000000000001</c:v>
                </c:pt>
                <c:pt idx="476">
                  <c:v>-1.3089999999999999</c:v>
                </c:pt>
                <c:pt idx="477">
                  <c:v>-1.3142</c:v>
                </c:pt>
                <c:pt idx="478">
                  <c:v>-1.3198000000000001</c:v>
                </c:pt>
                <c:pt idx="479">
                  <c:v>-1.3250999999999999</c:v>
                </c:pt>
                <c:pt idx="480">
                  <c:v>-1.3311999999999999</c:v>
                </c:pt>
                <c:pt idx="481">
                  <c:v>-1.3371999999999999</c:v>
                </c:pt>
                <c:pt idx="482">
                  <c:v>-1.3429</c:v>
                </c:pt>
                <c:pt idx="483">
                  <c:v>-1.3501000000000001</c:v>
                </c:pt>
                <c:pt idx="484">
                  <c:v>-1.3572</c:v>
                </c:pt>
                <c:pt idx="485">
                  <c:v>-1.3636999999999999</c:v>
                </c:pt>
                <c:pt idx="486">
                  <c:v>-1.3686</c:v>
                </c:pt>
                <c:pt idx="487">
                  <c:v>-1.3751</c:v>
                </c:pt>
                <c:pt idx="488">
                  <c:v>-1.3836999999999999</c:v>
                </c:pt>
                <c:pt idx="489">
                  <c:v>-1.3931</c:v>
                </c:pt>
                <c:pt idx="490">
                  <c:v>-1.403</c:v>
                </c:pt>
                <c:pt idx="491">
                  <c:v>-1.4134</c:v>
                </c:pt>
                <c:pt idx="492">
                  <c:v>-1.4242999999999999</c:v>
                </c:pt>
                <c:pt idx="493">
                  <c:v>-1.4366000000000001</c:v>
                </c:pt>
                <c:pt idx="494">
                  <c:v>-1.4493</c:v>
                </c:pt>
                <c:pt idx="495">
                  <c:v>-1.4638</c:v>
                </c:pt>
                <c:pt idx="496">
                  <c:v>-1.4785999999999999</c:v>
                </c:pt>
                <c:pt idx="497">
                  <c:v>-1.4938</c:v>
                </c:pt>
                <c:pt idx="498">
                  <c:v>-1.5089999999999999</c:v>
                </c:pt>
                <c:pt idx="499">
                  <c:v>-1.5245</c:v>
                </c:pt>
                <c:pt idx="500">
                  <c:v>-1.5409999999999999</c:v>
                </c:pt>
                <c:pt idx="501">
                  <c:v>-1.5595000000000001</c:v>
                </c:pt>
                <c:pt idx="502">
                  <c:v>-1.5786</c:v>
                </c:pt>
                <c:pt idx="503">
                  <c:v>-1.5984</c:v>
                </c:pt>
                <c:pt idx="504">
                  <c:v>-1.6202000000000001</c:v>
                </c:pt>
                <c:pt idx="505">
                  <c:v>-1.6442000000000001</c:v>
                </c:pt>
                <c:pt idx="506">
                  <c:v>-1.6675</c:v>
                </c:pt>
                <c:pt idx="507">
                  <c:v>-1.6904999999999999</c:v>
                </c:pt>
                <c:pt idx="508">
                  <c:v>-1.7129000000000001</c:v>
                </c:pt>
                <c:pt idx="509">
                  <c:v>-1.7364999999999999</c:v>
                </c:pt>
                <c:pt idx="510">
                  <c:v>-1.7605999999999999</c:v>
                </c:pt>
                <c:pt idx="511">
                  <c:v>-1.7855000000000001</c:v>
                </c:pt>
                <c:pt idx="512">
                  <c:v>-1.8089</c:v>
                </c:pt>
                <c:pt idx="513">
                  <c:v>-1.8333999999999999</c:v>
                </c:pt>
                <c:pt idx="514">
                  <c:v>-1.8565</c:v>
                </c:pt>
                <c:pt idx="515">
                  <c:v>-1.8806</c:v>
                </c:pt>
                <c:pt idx="516">
                  <c:v>-1.905</c:v>
                </c:pt>
                <c:pt idx="517">
                  <c:v>-1.9298999999999999</c:v>
                </c:pt>
                <c:pt idx="518">
                  <c:v>-1.9545999999999999</c:v>
                </c:pt>
                <c:pt idx="519">
                  <c:v>-1.9772000000000001</c:v>
                </c:pt>
                <c:pt idx="520">
                  <c:v>-1.9978</c:v>
                </c:pt>
                <c:pt idx="521">
                  <c:v>-2.0158999999999998</c:v>
                </c:pt>
                <c:pt idx="522">
                  <c:v>-2.0333000000000001</c:v>
                </c:pt>
                <c:pt idx="523">
                  <c:v>-2.0493000000000001</c:v>
                </c:pt>
                <c:pt idx="524">
                  <c:v>-2.0644999999999998</c:v>
                </c:pt>
                <c:pt idx="525">
                  <c:v>-2.0806</c:v>
                </c:pt>
                <c:pt idx="526">
                  <c:v>-2.0952000000000002</c:v>
                </c:pt>
                <c:pt idx="527">
                  <c:v>-2.1112000000000002</c:v>
                </c:pt>
                <c:pt idx="528">
                  <c:v>-2.1257000000000001</c:v>
                </c:pt>
                <c:pt idx="529">
                  <c:v>-2.1408999999999998</c:v>
                </c:pt>
                <c:pt idx="530">
                  <c:v>-2.1556999999999999</c:v>
                </c:pt>
                <c:pt idx="531">
                  <c:v>-2.1709000000000001</c:v>
                </c:pt>
                <c:pt idx="532">
                  <c:v>-2.1850999999999998</c:v>
                </c:pt>
                <c:pt idx="533">
                  <c:v>-2.1987999999999999</c:v>
                </c:pt>
                <c:pt idx="534">
                  <c:v>-2.2109000000000001</c:v>
                </c:pt>
                <c:pt idx="535">
                  <c:v>-2.2227000000000001</c:v>
                </c:pt>
                <c:pt idx="536">
                  <c:v>-2.2355999999999998</c:v>
                </c:pt>
                <c:pt idx="537">
                  <c:v>-2.2483</c:v>
                </c:pt>
                <c:pt idx="538">
                  <c:v>-2.2631000000000001</c:v>
                </c:pt>
                <c:pt idx="539">
                  <c:v>-2.2785000000000002</c:v>
                </c:pt>
                <c:pt idx="540">
                  <c:v>-2.2949000000000002</c:v>
                </c:pt>
                <c:pt idx="541">
                  <c:v>-2.3125</c:v>
                </c:pt>
                <c:pt idx="542">
                  <c:v>-2.3288000000000002</c:v>
                </c:pt>
                <c:pt idx="543">
                  <c:v>-2.3437999999999999</c:v>
                </c:pt>
                <c:pt idx="544">
                  <c:v>-2.3574000000000002</c:v>
                </c:pt>
                <c:pt idx="545">
                  <c:v>-2.3715000000000002</c:v>
                </c:pt>
                <c:pt idx="546">
                  <c:v>-2.3856000000000002</c:v>
                </c:pt>
                <c:pt idx="547">
                  <c:v>-2.4001000000000001</c:v>
                </c:pt>
                <c:pt idx="548">
                  <c:v>-2.4134000000000002</c:v>
                </c:pt>
                <c:pt idx="549">
                  <c:v>-2.4270999999999998</c:v>
                </c:pt>
                <c:pt idx="550">
                  <c:v>-2.4405999999999999</c:v>
                </c:pt>
                <c:pt idx="551">
                  <c:v>-2.4533</c:v>
                </c:pt>
                <c:pt idx="552">
                  <c:v>-2.4647999999999999</c:v>
                </c:pt>
                <c:pt idx="553">
                  <c:v>-2.476</c:v>
                </c:pt>
                <c:pt idx="554">
                  <c:v>-2.4868000000000001</c:v>
                </c:pt>
                <c:pt idx="555">
                  <c:v>-2.4971000000000001</c:v>
                </c:pt>
                <c:pt idx="556">
                  <c:v>-2.5076999999999998</c:v>
                </c:pt>
                <c:pt idx="557">
                  <c:v>-2.5169999999999999</c:v>
                </c:pt>
                <c:pt idx="558">
                  <c:v>-2.5265</c:v>
                </c:pt>
                <c:pt idx="559">
                  <c:v>-2.5354000000000001</c:v>
                </c:pt>
                <c:pt idx="560">
                  <c:v>-2.5432000000000001</c:v>
                </c:pt>
                <c:pt idx="561">
                  <c:v>-2.5522999999999998</c:v>
                </c:pt>
                <c:pt idx="562">
                  <c:v>-2.5628000000000002</c:v>
                </c:pt>
                <c:pt idx="563">
                  <c:v>-2.5760000000000001</c:v>
                </c:pt>
                <c:pt idx="564">
                  <c:v>-2.5893999999999999</c:v>
                </c:pt>
                <c:pt idx="565">
                  <c:v>-2.6021000000000001</c:v>
                </c:pt>
                <c:pt idx="566">
                  <c:v>-2.6145</c:v>
                </c:pt>
                <c:pt idx="567">
                  <c:v>-2.6284000000000001</c:v>
                </c:pt>
                <c:pt idx="568">
                  <c:v>-2.6419000000000001</c:v>
                </c:pt>
                <c:pt idx="569">
                  <c:v>-2.6555</c:v>
                </c:pt>
                <c:pt idx="570">
                  <c:v>-2.6697000000000002</c:v>
                </c:pt>
                <c:pt idx="571">
                  <c:v>-2.6844999999999999</c:v>
                </c:pt>
                <c:pt idx="572">
                  <c:v>-2.7023999999999999</c:v>
                </c:pt>
                <c:pt idx="573">
                  <c:v>-2.7206999999999999</c:v>
                </c:pt>
                <c:pt idx="574">
                  <c:v>-2.7387000000000001</c:v>
                </c:pt>
                <c:pt idx="575">
                  <c:v>-2.7563</c:v>
                </c:pt>
                <c:pt idx="576">
                  <c:v>-2.7738</c:v>
                </c:pt>
                <c:pt idx="577">
                  <c:v>-2.7904</c:v>
                </c:pt>
                <c:pt idx="578">
                  <c:v>-2.8079999999999998</c:v>
                </c:pt>
                <c:pt idx="579">
                  <c:v>-2.8264</c:v>
                </c:pt>
                <c:pt idx="580">
                  <c:v>-2.8447</c:v>
                </c:pt>
                <c:pt idx="581">
                  <c:v>-2.8616999999999999</c:v>
                </c:pt>
                <c:pt idx="582">
                  <c:v>-2.8761999999999999</c:v>
                </c:pt>
                <c:pt idx="583">
                  <c:v>-2.8900999999999999</c:v>
                </c:pt>
                <c:pt idx="584">
                  <c:v>-2.9043999999999999</c:v>
                </c:pt>
                <c:pt idx="585">
                  <c:v>-2.9182000000000001</c:v>
                </c:pt>
                <c:pt idx="586">
                  <c:v>-2.9304000000000001</c:v>
                </c:pt>
                <c:pt idx="587">
                  <c:v>-2.9424000000000001</c:v>
                </c:pt>
                <c:pt idx="588">
                  <c:v>-2.9542000000000002</c:v>
                </c:pt>
                <c:pt idx="589">
                  <c:v>-2.9664000000000001</c:v>
                </c:pt>
                <c:pt idx="590">
                  <c:v>-2.9782999999999999</c:v>
                </c:pt>
                <c:pt idx="591">
                  <c:v>-2.988</c:v>
                </c:pt>
                <c:pt idx="592">
                  <c:v>-2.9982000000000002</c:v>
                </c:pt>
                <c:pt idx="593">
                  <c:v>-3.0087000000000002</c:v>
                </c:pt>
                <c:pt idx="594">
                  <c:v>-3.0211000000000001</c:v>
                </c:pt>
                <c:pt idx="595">
                  <c:v>-3.0337999999999998</c:v>
                </c:pt>
                <c:pt idx="596">
                  <c:v>-3.0474000000000001</c:v>
                </c:pt>
                <c:pt idx="597">
                  <c:v>-3.0602999999999998</c:v>
                </c:pt>
                <c:pt idx="598">
                  <c:v>-3.0720000000000001</c:v>
                </c:pt>
                <c:pt idx="599">
                  <c:v>-3.0836000000000001</c:v>
                </c:pt>
                <c:pt idx="600">
                  <c:v>-3.0964999999999998</c:v>
                </c:pt>
                <c:pt idx="601">
                  <c:v>-3.1084000000000001</c:v>
                </c:pt>
                <c:pt idx="602">
                  <c:v>-3.1219000000000001</c:v>
                </c:pt>
                <c:pt idx="603">
                  <c:v>-3.1349</c:v>
                </c:pt>
                <c:pt idx="604">
                  <c:v>-3.1494</c:v>
                </c:pt>
                <c:pt idx="605">
                  <c:v>-3.1652999999999998</c:v>
                </c:pt>
                <c:pt idx="606">
                  <c:v>-3.1814</c:v>
                </c:pt>
                <c:pt idx="607">
                  <c:v>-3.1977000000000002</c:v>
                </c:pt>
                <c:pt idx="608">
                  <c:v>-3.2126999999999999</c:v>
                </c:pt>
                <c:pt idx="609">
                  <c:v>-3.2280000000000002</c:v>
                </c:pt>
                <c:pt idx="610">
                  <c:v>-3.2427000000000001</c:v>
                </c:pt>
                <c:pt idx="611">
                  <c:v>-3.2563</c:v>
                </c:pt>
                <c:pt idx="612">
                  <c:v>-3.2700999999999998</c:v>
                </c:pt>
                <c:pt idx="613">
                  <c:v>-3.2825000000000002</c:v>
                </c:pt>
                <c:pt idx="614">
                  <c:v>-3.2936000000000001</c:v>
                </c:pt>
                <c:pt idx="615">
                  <c:v>-3.3043</c:v>
                </c:pt>
                <c:pt idx="616">
                  <c:v>-3.3151000000000002</c:v>
                </c:pt>
                <c:pt idx="617">
                  <c:v>-3.3275000000000001</c:v>
                </c:pt>
                <c:pt idx="618">
                  <c:v>-3.3395000000000001</c:v>
                </c:pt>
                <c:pt idx="619">
                  <c:v>-3.3504999999999998</c:v>
                </c:pt>
                <c:pt idx="620">
                  <c:v>-3.3624999999999998</c:v>
                </c:pt>
                <c:pt idx="621">
                  <c:v>-3.3733</c:v>
                </c:pt>
                <c:pt idx="622">
                  <c:v>-3.3841999999999999</c:v>
                </c:pt>
                <c:pt idx="623">
                  <c:v>-3.3948</c:v>
                </c:pt>
                <c:pt idx="624">
                  <c:v>-3.4043999999999999</c:v>
                </c:pt>
                <c:pt idx="625">
                  <c:v>-3.4146000000000001</c:v>
                </c:pt>
                <c:pt idx="626">
                  <c:v>-3.4239999999999999</c:v>
                </c:pt>
                <c:pt idx="627">
                  <c:v>-3.4350000000000001</c:v>
                </c:pt>
                <c:pt idx="628">
                  <c:v>-3.4453999999999998</c:v>
                </c:pt>
                <c:pt idx="629">
                  <c:v>-3.4561000000000002</c:v>
                </c:pt>
                <c:pt idx="630">
                  <c:v>-3.4681000000000002</c:v>
                </c:pt>
                <c:pt idx="631">
                  <c:v>-3.4796</c:v>
                </c:pt>
                <c:pt idx="632">
                  <c:v>-3.4914999999999998</c:v>
                </c:pt>
                <c:pt idx="633">
                  <c:v>-3.5032999999999999</c:v>
                </c:pt>
                <c:pt idx="634">
                  <c:v>-3.5135999999999998</c:v>
                </c:pt>
                <c:pt idx="635">
                  <c:v>-3.5232000000000001</c:v>
                </c:pt>
                <c:pt idx="636">
                  <c:v>-3.5316000000000001</c:v>
                </c:pt>
                <c:pt idx="637">
                  <c:v>-3.5402</c:v>
                </c:pt>
                <c:pt idx="638">
                  <c:v>-3.5489000000000002</c:v>
                </c:pt>
                <c:pt idx="639">
                  <c:v>-3.5577000000000001</c:v>
                </c:pt>
                <c:pt idx="640">
                  <c:v>-3.5672999999999999</c:v>
                </c:pt>
                <c:pt idx="641">
                  <c:v>-3.5773999999999999</c:v>
                </c:pt>
                <c:pt idx="642">
                  <c:v>-3.5857999999999999</c:v>
                </c:pt>
                <c:pt idx="643">
                  <c:v>-3.5939999999999999</c:v>
                </c:pt>
                <c:pt idx="644">
                  <c:v>-3.6027</c:v>
                </c:pt>
                <c:pt idx="645">
                  <c:v>-3.6122999999999998</c:v>
                </c:pt>
                <c:pt idx="646">
                  <c:v>-3.6204999999999998</c:v>
                </c:pt>
                <c:pt idx="647">
                  <c:v>-3.6294</c:v>
                </c:pt>
                <c:pt idx="648">
                  <c:v>-3.6381999999999999</c:v>
                </c:pt>
                <c:pt idx="649">
                  <c:v>-3.6454</c:v>
                </c:pt>
                <c:pt idx="650">
                  <c:v>-3.6528</c:v>
                </c:pt>
                <c:pt idx="651">
                  <c:v>-3.66</c:v>
                </c:pt>
                <c:pt idx="652">
                  <c:v>-3.6673</c:v>
                </c:pt>
                <c:pt idx="653">
                  <c:v>-3.6762999999999999</c:v>
                </c:pt>
                <c:pt idx="654">
                  <c:v>-3.6857000000000002</c:v>
                </c:pt>
                <c:pt idx="655">
                  <c:v>-3.6964000000000001</c:v>
                </c:pt>
                <c:pt idx="656">
                  <c:v>-3.7075</c:v>
                </c:pt>
                <c:pt idx="657">
                  <c:v>-3.7187999999999999</c:v>
                </c:pt>
                <c:pt idx="658">
                  <c:v>-3.7307000000000001</c:v>
                </c:pt>
                <c:pt idx="659">
                  <c:v>-3.742</c:v>
                </c:pt>
                <c:pt idx="660">
                  <c:v>-3.7528000000000001</c:v>
                </c:pt>
                <c:pt idx="661">
                  <c:v>-3.7656000000000001</c:v>
                </c:pt>
                <c:pt idx="662">
                  <c:v>-3.7785000000000002</c:v>
                </c:pt>
                <c:pt idx="663">
                  <c:v>-3.7902999999999998</c:v>
                </c:pt>
                <c:pt idx="664">
                  <c:v>-3.8008999999999999</c:v>
                </c:pt>
                <c:pt idx="665">
                  <c:v>-3.8119000000000001</c:v>
                </c:pt>
                <c:pt idx="666">
                  <c:v>-3.8218999999999999</c:v>
                </c:pt>
                <c:pt idx="667">
                  <c:v>-3.8323</c:v>
                </c:pt>
                <c:pt idx="668">
                  <c:v>-3.8424999999999998</c:v>
                </c:pt>
                <c:pt idx="669">
                  <c:v>-3.8534999999999999</c:v>
                </c:pt>
                <c:pt idx="670">
                  <c:v>-3.8643000000000001</c:v>
                </c:pt>
                <c:pt idx="671">
                  <c:v>-3.8752</c:v>
                </c:pt>
                <c:pt idx="672">
                  <c:v>-3.8856000000000002</c:v>
                </c:pt>
                <c:pt idx="673">
                  <c:v>-3.8963999999999999</c:v>
                </c:pt>
                <c:pt idx="674">
                  <c:v>-3.9051999999999998</c:v>
                </c:pt>
                <c:pt idx="675">
                  <c:v>-3.9140999999999999</c:v>
                </c:pt>
                <c:pt idx="676">
                  <c:v>-3.9220999999999999</c:v>
                </c:pt>
                <c:pt idx="677">
                  <c:v>-3.9289999999999998</c:v>
                </c:pt>
                <c:pt idx="678">
                  <c:v>-3.9354</c:v>
                </c:pt>
                <c:pt idx="679">
                  <c:v>-3.9424999999999999</c:v>
                </c:pt>
                <c:pt idx="680">
                  <c:v>-3.9481000000000002</c:v>
                </c:pt>
                <c:pt idx="681">
                  <c:v>-3.9535999999999998</c:v>
                </c:pt>
                <c:pt idx="682">
                  <c:v>-3.9615</c:v>
                </c:pt>
                <c:pt idx="683">
                  <c:v>-3.97</c:v>
                </c:pt>
                <c:pt idx="684">
                  <c:v>-3.9782000000000002</c:v>
                </c:pt>
                <c:pt idx="685">
                  <c:v>-3.9878</c:v>
                </c:pt>
                <c:pt idx="686">
                  <c:v>-3.9975000000000001</c:v>
                </c:pt>
                <c:pt idx="687">
                  <c:v>-4.0087000000000002</c:v>
                </c:pt>
                <c:pt idx="688">
                  <c:v>-4.0197000000000003</c:v>
                </c:pt>
                <c:pt idx="689">
                  <c:v>-4.0313999999999997</c:v>
                </c:pt>
                <c:pt idx="690">
                  <c:v>-4.0426000000000002</c:v>
                </c:pt>
                <c:pt idx="691">
                  <c:v>-4.0530999999999997</c:v>
                </c:pt>
                <c:pt idx="692">
                  <c:v>-4.0629</c:v>
                </c:pt>
                <c:pt idx="693">
                  <c:v>-4.0739000000000001</c:v>
                </c:pt>
                <c:pt idx="694">
                  <c:v>-4.0838999999999999</c:v>
                </c:pt>
                <c:pt idx="695">
                  <c:v>-4.0945999999999998</c:v>
                </c:pt>
                <c:pt idx="696">
                  <c:v>-4.1060999999999996</c:v>
                </c:pt>
                <c:pt idx="697">
                  <c:v>-4.1182999999999996</c:v>
                </c:pt>
                <c:pt idx="698">
                  <c:v>-4.1303999999999998</c:v>
                </c:pt>
                <c:pt idx="699">
                  <c:v>-4.1433999999999997</c:v>
                </c:pt>
                <c:pt idx="700">
                  <c:v>-4.1558999999999999</c:v>
                </c:pt>
                <c:pt idx="701">
                  <c:v>-4.1661999999999999</c:v>
                </c:pt>
                <c:pt idx="702">
                  <c:v>-4.1763000000000003</c:v>
                </c:pt>
                <c:pt idx="703">
                  <c:v>-4.1877000000000004</c:v>
                </c:pt>
                <c:pt idx="704">
                  <c:v>-4.1981000000000002</c:v>
                </c:pt>
                <c:pt idx="705">
                  <c:v>-4.2081999999999997</c:v>
                </c:pt>
                <c:pt idx="706">
                  <c:v>-4.2164999999999999</c:v>
                </c:pt>
                <c:pt idx="707">
                  <c:v>-4.2239000000000004</c:v>
                </c:pt>
                <c:pt idx="708">
                  <c:v>-4.2304000000000004</c:v>
                </c:pt>
                <c:pt idx="709">
                  <c:v>-4.2390999999999996</c:v>
                </c:pt>
                <c:pt idx="710">
                  <c:v>-4.2483000000000004</c:v>
                </c:pt>
                <c:pt idx="711">
                  <c:v>-4.2583000000000002</c:v>
                </c:pt>
                <c:pt idx="712">
                  <c:v>-4.2671000000000001</c:v>
                </c:pt>
                <c:pt idx="713">
                  <c:v>-4.2782</c:v>
                </c:pt>
                <c:pt idx="714">
                  <c:v>-4.29</c:v>
                </c:pt>
                <c:pt idx="715">
                  <c:v>-4.3010999999999999</c:v>
                </c:pt>
                <c:pt idx="716">
                  <c:v>-4.3113999999999999</c:v>
                </c:pt>
                <c:pt idx="717">
                  <c:v>-4.3208000000000002</c:v>
                </c:pt>
                <c:pt idx="718">
                  <c:v>-4.3287000000000004</c:v>
                </c:pt>
                <c:pt idx="719">
                  <c:v>-4.3379000000000003</c:v>
                </c:pt>
                <c:pt idx="720">
                  <c:v>-4.3476999999999997</c:v>
                </c:pt>
                <c:pt idx="721">
                  <c:v>-4.3574999999999999</c:v>
                </c:pt>
                <c:pt idx="722">
                  <c:v>-4.3666999999999998</c:v>
                </c:pt>
                <c:pt idx="723">
                  <c:v>-4.3758999999999997</c:v>
                </c:pt>
                <c:pt idx="724">
                  <c:v>-4.3856000000000002</c:v>
                </c:pt>
                <c:pt idx="725">
                  <c:v>-4.3963000000000001</c:v>
                </c:pt>
                <c:pt idx="726">
                  <c:v>-4.4084000000000003</c:v>
                </c:pt>
                <c:pt idx="727">
                  <c:v>-4.4200999999999997</c:v>
                </c:pt>
                <c:pt idx="728">
                  <c:v>-4.4295999999999998</c:v>
                </c:pt>
                <c:pt idx="729">
                  <c:v>-4.4386999999999999</c:v>
                </c:pt>
                <c:pt idx="730">
                  <c:v>-4.4469000000000003</c:v>
                </c:pt>
                <c:pt idx="731">
                  <c:v>-4.4566999999999997</c:v>
                </c:pt>
                <c:pt idx="732">
                  <c:v>-4.4652000000000003</c:v>
                </c:pt>
                <c:pt idx="733">
                  <c:v>-4.4718999999999998</c:v>
                </c:pt>
                <c:pt idx="734">
                  <c:v>-4.4793000000000003</c:v>
                </c:pt>
                <c:pt idx="735">
                  <c:v>-4.4870000000000001</c:v>
                </c:pt>
                <c:pt idx="736">
                  <c:v>-4.4950000000000001</c:v>
                </c:pt>
                <c:pt idx="737">
                  <c:v>-4.5048000000000004</c:v>
                </c:pt>
                <c:pt idx="738">
                  <c:v>-4.5137999999999998</c:v>
                </c:pt>
                <c:pt idx="739">
                  <c:v>-4.5223000000000004</c:v>
                </c:pt>
                <c:pt idx="740">
                  <c:v>-4.5298999999999996</c:v>
                </c:pt>
                <c:pt idx="741">
                  <c:v>-4.5373999999999999</c:v>
                </c:pt>
                <c:pt idx="742">
                  <c:v>-4.5441000000000003</c:v>
                </c:pt>
                <c:pt idx="743">
                  <c:v>-4.5507</c:v>
                </c:pt>
                <c:pt idx="744">
                  <c:v>-4.5571999999999999</c:v>
                </c:pt>
                <c:pt idx="745">
                  <c:v>-4.5629</c:v>
                </c:pt>
                <c:pt idx="746">
                  <c:v>-4.5692000000000004</c:v>
                </c:pt>
                <c:pt idx="747">
                  <c:v>-4.5757000000000003</c:v>
                </c:pt>
                <c:pt idx="748">
                  <c:v>-4.5834000000000001</c:v>
                </c:pt>
                <c:pt idx="749">
                  <c:v>-4.5907999999999998</c:v>
                </c:pt>
                <c:pt idx="750">
                  <c:v>-4.5972999999999997</c:v>
                </c:pt>
                <c:pt idx="751">
                  <c:v>-4.6032999999999999</c:v>
                </c:pt>
                <c:pt idx="752">
                  <c:v>-4.6098999999999997</c:v>
                </c:pt>
                <c:pt idx="753">
                  <c:v>-4.6167999999999996</c:v>
                </c:pt>
                <c:pt idx="754">
                  <c:v>-4.6226000000000003</c:v>
                </c:pt>
                <c:pt idx="755">
                  <c:v>-4.6298000000000004</c:v>
                </c:pt>
                <c:pt idx="756">
                  <c:v>-4.6372999999999998</c:v>
                </c:pt>
                <c:pt idx="757">
                  <c:v>-4.6440000000000001</c:v>
                </c:pt>
                <c:pt idx="758">
                  <c:v>-4.6509999999999998</c:v>
                </c:pt>
                <c:pt idx="759">
                  <c:v>-4.6590999999999996</c:v>
                </c:pt>
                <c:pt idx="760">
                  <c:v>-4.6673</c:v>
                </c:pt>
                <c:pt idx="761">
                  <c:v>-4.6767000000000003</c:v>
                </c:pt>
                <c:pt idx="762">
                  <c:v>-4.6851000000000003</c:v>
                </c:pt>
                <c:pt idx="763">
                  <c:v>-4.6928999999999998</c:v>
                </c:pt>
                <c:pt idx="764">
                  <c:v>-4.6994999999999996</c:v>
                </c:pt>
                <c:pt idx="765">
                  <c:v>-4.7069999999999999</c:v>
                </c:pt>
                <c:pt idx="766">
                  <c:v>-4.7141000000000002</c:v>
                </c:pt>
                <c:pt idx="767">
                  <c:v>-4.72</c:v>
                </c:pt>
                <c:pt idx="768">
                  <c:v>-4.7260999999999997</c:v>
                </c:pt>
                <c:pt idx="769">
                  <c:v>-4.7328000000000001</c:v>
                </c:pt>
                <c:pt idx="770">
                  <c:v>-4.7397999999999998</c:v>
                </c:pt>
                <c:pt idx="771">
                  <c:v>-4.7458</c:v>
                </c:pt>
                <c:pt idx="772">
                  <c:v>-4.7519999999999998</c:v>
                </c:pt>
                <c:pt idx="773">
                  <c:v>-4.7594000000000003</c:v>
                </c:pt>
                <c:pt idx="774">
                  <c:v>-4.7651000000000003</c:v>
                </c:pt>
                <c:pt idx="775">
                  <c:v>-4.7686999999999999</c:v>
                </c:pt>
                <c:pt idx="776">
                  <c:v>-4.7735000000000003</c:v>
                </c:pt>
                <c:pt idx="777">
                  <c:v>-4.7778</c:v>
                </c:pt>
                <c:pt idx="778">
                  <c:v>-4.7815000000000003</c:v>
                </c:pt>
                <c:pt idx="779">
                  <c:v>-4.7851999999999997</c:v>
                </c:pt>
                <c:pt idx="780">
                  <c:v>-4.7881</c:v>
                </c:pt>
                <c:pt idx="781">
                  <c:v>-4.7918000000000003</c:v>
                </c:pt>
                <c:pt idx="782">
                  <c:v>-4.7953999999999999</c:v>
                </c:pt>
                <c:pt idx="783">
                  <c:v>-4.8009000000000004</c:v>
                </c:pt>
                <c:pt idx="784">
                  <c:v>-4.8048000000000002</c:v>
                </c:pt>
                <c:pt idx="785">
                  <c:v>-4.8102</c:v>
                </c:pt>
                <c:pt idx="786">
                  <c:v>-4.8164999999999996</c:v>
                </c:pt>
                <c:pt idx="787">
                  <c:v>-4.8217999999999996</c:v>
                </c:pt>
                <c:pt idx="788">
                  <c:v>-4.8266</c:v>
                </c:pt>
                <c:pt idx="789">
                  <c:v>-4.8308</c:v>
                </c:pt>
                <c:pt idx="790">
                  <c:v>-4.8364000000000003</c:v>
                </c:pt>
                <c:pt idx="791">
                  <c:v>-4.8410000000000002</c:v>
                </c:pt>
                <c:pt idx="792">
                  <c:v>-4.8452999999999999</c:v>
                </c:pt>
                <c:pt idx="793">
                  <c:v>-4.8506999999999998</c:v>
                </c:pt>
                <c:pt idx="794">
                  <c:v>-4.8574000000000002</c:v>
                </c:pt>
                <c:pt idx="795">
                  <c:v>-4.8631000000000002</c:v>
                </c:pt>
                <c:pt idx="796">
                  <c:v>-4.8693</c:v>
                </c:pt>
                <c:pt idx="797">
                  <c:v>-4.8761999999999999</c:v>
                </c:pt>
                <c:pt idx="798">
                  <c:v>-4.8826000000000001</c:v>
                </c:pt>
                <c:pt idx="799">
                  <c:v>-4.8895</c:v>
                </c:pt>
                <c:pt idx="800">
                  <c:v>-4.8954000000000004</c:v>
                </c:pt>
                <c:pt idx="801">
                  <c:v>-4.9028999999999998</c:v>
                </c:pt>
                <c:pt idx="802">
                  <c:v>-4.9093999999999998</c:v>
                </c:pt>
                <c:pt idx="803">
                  <c:v>-4.9166999999999996</c:v>
                </c:pt>
                <c:pt idx="804">
                  <c:v>-4.9226999999999999</c:v>
                </c:pt>
                <c:pt idx="805">
                  <c:v>-4.9283999999999999</c:v>
                </c:pt>
                <c:pt idx="806">
                  <c:v>-4.9344000000000001</c:v>
                </c:pt>
                <c:pt idx="807">
                  <c:v>-4.9405999999999999</c:v>
                </c:pt>
                <c:pt idx="808">
                  <c:v>-4.9473000000000003</c:v>
                </c:pt>
                <c:pt idx="809">
                  <c:v>-4.9530000000000003</c:v>
                </c:pt>
                <c:pt idx="810">
                  <c:v>-4.9581999999999997</c:v>
                </c:pt>
                <c:pt idx="811">
                  <c:v>-4.9633000000000003</c:v>
                </c:pt>
                <c:pt idx="812">
                  <c:v>-4.9680999999999997</c:v>
                </c:pt>
                <c:pt idx="813">
                  <c:v>-4.9720000000000004</c:v>
                </c:pt>
                <c:pt idx="814">
                  <c:v>-4.9756999999999998</c:v>
                </c:pt>
                <c:pt idx="815">
                  <c:v>-4.9793000000000003</c:v>
                </c:pt>
                <c:pt idx="816">
                  <c:v>-4.9824999999999999</c:v>
                </c:pt>
                <c:pt idx="817">
                  <c:v>-4.9862000000000002</c:v>
                </c:pt>
                <c:pt idx="818">
                  <c:v>-4.9893999999999998</c:v>
                </c:pt>
                <c:pt idx="819">
                  <c:v>-4.9928999999999997</c:v>
                </c:pt>
                <c:pt idx="820">
                  <c:v>-4.9951999999999996</c:v>
                </c:pt>
                <c:pt idx="821">
                  <c:v>-4.9970999999999997</c:v>
                </c:pt>
                <c:pt idx="822">
                  <c:v>-4.9991000000000003</c:v>
                </c:pt>
                <c:pt idx="823">
                  <c:v>-5.0012999999999996</c:v>
                </c:pt>
                <c:pt idx="824">
                  <c:v>-5.0033000000000003</c:v>
                </c:pt>
                <c:pt idx="825">
                  <c:v>-5.0058999999999996</c:v>
                </c:pt>
                <c:pt idx="826">
                  <c:v>-5.0084</c:v>
                </c:pt>
                <c:pt idx="827">
                  <c:v>-5.0103</c:v>
                </c:pt>
                <c:pt idx="828">
                  <c:v>-5.0130999999999997</c:v>
                </c:pt>
                <c:pt idx="829">
                  <c:v>-5.0164999999999997</c:v>
                </c:pt>
                <c:pt idx="830">
                  <c:v>-5.0201000000000002</c:v>
                </c:pt>
                <c:pt idx="831">
                  <c:v>-5.0239000000000003</c:v>
                </c:pt>
                <c:pt idx="832">
                  <c:v>-5.0274999999999999</c:v>
                </c:pt>
                <c:pt idx="833">
                  <c:v>-5.0323000000000002</c:v>
                </c:pt>
                <c:pt idx="834">
                  <c:v>-5.0374999999999996</c:v>
                </c:pt>
                <c:pt idx="835">
                  <c:v>-5.0429000000000004</c:v>
                </c:pt>
                <c:pt idx="836">
                  <c:v>-5.0480999999999998</c:v>
                </c:pt>
                <c:pt idx="837">
                  <c:v>-5.0537999999999998</c:v>
                </c:pt>
                <c:pt idx="838">
                  <c:v>-5.0594999999999999</c:v>
                </c:pt>
                <c:pt idx="839">
                  <c:v>-5.0648999999999997</c:v>
                </c:pt>
                <c:pt idx="840">
                  <c:v>-5.0712000000000002</c:v>
                </c:pt>
                <c:pt idx="841">
                  <c:v>-5.0772000000000004</c:v>
                </c:pt>
                <c:pt idx="842">
                  <c:v>-5.0827</c:v>
                </c:pt>
                <c:pt idx="843">
                  <c:v>-5.0884</c:v>
                </c:pt>
                <c:pt idx="844">
                  <c:v>-5.0934999999999997</c:v>
                </c:pt>
                <c:pt idx="845">
                  <c:v>-5.0998000000000001</c:v>
                </c:pt>
                <c:pt idx="846">
                  <c:v>-5.1071</c:v>
                </c:pt>
                <c:pt idx="847">
                  <c:v>-5.1136999999999997</c:v>
                </c:pt>
                <c:pt idx="848">
                  <c:v>-5.1203000000000003</c:v>
                </c:pt>
                <c:pt idx="849">
                  <c:v>-5.1257999999999999</c:v>
                </c:pt>
                <c:pt idx="850">
                  <c:v>-5.1310000000000002</c:v>
                </c:pt>
                <c:pt idx="851">
                  <c:v>-5.1363000000000003</c:v>
                </c:pt>
                <c:pt idx="852">
                  <c:v>-5.1409000000000002</c:v>
                </c:pt>
                <c:pt idx="853">
                  <c:v>-5.1449999999999996</c:v>
                </c:pt>
                <c:pt idx="854">
                  <c:v>-5.1478999999999999</c:v>
                </c:pt>
                <c:pt idx="855">
                  <c:v>-5.1501999999999999</c:v>
                </c:pt>
                <c:pt idx="856">
                  <c:v>-5.1523000000000003</c:v>
                </c:pt>
                <c:pt idx="857">
                  <c:v>-5.1542000000000003</c:v>
                </c:pt>
                <c:pt idx="858">
                  <c:v>-5.1558000000000002</c:v>
                </c:pt>
                <c:pt idx="859">
                  <c:v>-5.1565000000000003</c:v>
                </c:pt>
                <c:pt idx="860">
                  <c:v>-5.1570999999999998</c:v>
                </c:pt>
                <c:pt idx="861">
                  <c:v>-5.1581000000000001</c:v>
                </c:pt>
                <c:pt idx="862">
                  <c:v>-5.1582999999999997</c:v>
                </c:pt>
                <c:pt idx="863">
                  <c:v>-5.1593</c:v>
                </c:pt>
                <c:pt idx="864">
                  <c:v>-5.1581000000000001</c:v>
                </c:pt>
                <c:pt idx="865">
                  <c:v>-5.1563999999999997</c:v>
                </c:pt>
                <c:pt idx="866">
                  <c:v>-5.1539000000000001</c:v>
                </c:pt>
                <c:pt idx="867">
                  <c:v>-5.1510999999999996</c:v>
                </c:pt>
                <c:pt idx="868">
                  <c:v>-5.1498999999999997</c:v>
                </c:pt>
                <c:pt idx="869">
                  <c:v>-5.1479999999999997</c:v>
                </c:pt>
                <c:pt idx="870">
                  <c:v>-5.1464999999999996</c:v>
                </c:pt>
                <c:pt idx="871">
                  <c:v>-5.1444999999999999</c:v>
                </c:pt>
                <c:pt idx="872">
                  <c:v>-5.1421000000000001</c:v>
                </c:pt>
                <c:pt idx="873">
                  <c:v>-5.1407999999999996</c:v>
                </c:pt>
                <c:pt idx="874">
                  <c:v>-5.1402999999999999</c:v>
                </c:pt>
                <c:pt idx="875">
                  <c:v>-5.1397000000000004</c:v>
                </c:pt>
                <c:pt idx="876">
                  <c:v>-5.1390000000000002</c:v>
                </c:pt>
                <c:pt idx="877">
                  <c:v>-5.1383999999999999</c:v>
                </c:pt>
                <c:pt idx="878">
                  <c:v>-5.1380999999999997</c:v>
                </c:pt>
                <c:pt idx="879">
                  <c:v>-5.1383000000000001</c:v>
                </c:pt>
                <c:pt idx="880">
                  <c:v>-5.1384999999999996</c:v>
                </c:pt>
                <c:pt idx="881">
                  <c:v>-5.1387999999999998</c:v>
                </c:pt>
                <c:pt idx="882">
                  <c:v>-5.1379000000000001</c:v>
                </c:pt>
                <c:pt idx="883">
                  <c:v>-5.1375000000000002</c:v>
                </c:pt>
                <c:pt idx="884">
                  <c:v>-5.1371000000000002</c:v>
                </c:pt>
                <c:pt idx="885">
                  <c:v>-5.1372999999999998</c:v>
                </c:pt>
                <c:pt idx="886">
                  <c:v>-5.1372999999999998</c:v>
                </c:pt>
                <c:pt idx="887">
                  <c:v>-5.1365999999999996</c:v>
                </c:pt>
                <c:pt idx="888">
                  <c:v>-5.1368999999999998</c:v>
                </c:pt>
                <c:pt idx="889">
                  <c:v>-5.1379000000000001</c:v>
                </c:pt>
                <c:pt idx="890">
                  <c:v>-5.1390000000000002</c:v>
                </c:pt>
                <c:pt idx="891">
                  <c:v>-5.141</c:v>
                </c:pt>
                <c:pt idx="892">
                  <c:v>-5.1421000000000001</c:v>
                </c:pt>
                <c:pt idx="893">
                  <c:v>-5.1426999999999996</c:v>
                </c:pt>
                <c:pt idx="894">
                  <c:v>-5.1436000000000002</c:v>
                </c:pt>
                <c:pt idx="895">
                  <c:v>-5.1451000000000002</c:v>
                </c:pt>
                <c:pt idx="896">
                  <c:v>-5.1477000000000004</c:v>
                </c:pt>
                <c:pt idx="897">
                  <c:v>-5.1501000000000001</c:v>
                </c:pt>
                <c:pt idx="898">
                  <c:v>-5.1520000000000001</c:v>
                </c:pt>
                <c:pt idx="899">
                  <c:v>-5.1536999999999997</c:v>
                </c:pt>
                <c:pt idx="900">
                  <c:v>-5.1558999999999999</c:v>
                </c:pt>
                <c:pt idx="901">
                  <c:v>-5.1593</c:v>
                </c:pt>
                <c:pt idx="902">
                  <c:v>-5.1631</c:v>
                </c:pt>
                <c:pt idx="903">
                  <c:v>-5.1665999999999999</c:v>
                </c:pt>
                <c:pt idx="904">
                  <c:v>-5.1700999999999997</c:v>
                </c:pt>
                <c:pt idx="905">
                  <c:v>-5.1741999999999999</c:v>
                </c:pt>
                <c:pt idx="906">
                  <c:v>-5.1783000000000001</c:v>
                </c:pt>
                <c:pt idx="907">
                  <c:v>-5.1817000000000002</c:v>
                </c:pt>
                <c:pt idx="908">
                  <c:v>-5.1839000000000004</c:v>
                </c:pt>
                <c:pt idx="909">
                  <c:v>-5.1863999999999999</c:v>
                </c:pt>
                <c:pt idx="910">
                  <c:v>-5.1883999999999997</c:v>
                </c:pt>
                <c:pt idx="911">
                  <c:v>-5.1920000000000002</c:v>
                </c:pt>
                <c:pt idx="912">
                  <c:v>-5.1951000000000001</c:v>
                </c:pt>
                <c:pt idx="913">
                  <c:v>-5.1984000000000004</c:v>
                </c:pt>
                <c:pt idx="914">
                  <c:v>-5.2009999999999996</c:v>
                </c:pt>
                <c:pt idx="915">
                  <c:v>-5.2022000000000004</c:v>
                </c:pt>
                <c:pt idx="916">
                  <c:v>-5.2039</c:v>
                </c:pt>
                <c:pt idx="917">
                  <c:v>-5.2054</c:v>
                </c:pt>
                <c:pt idx="918">
                  <c:v>-5.2066999999999997</c:v>
                </c:pt>
                <c:pt idx="919">
                  <c:v>-5.2080000000000002</c:v>
                </c:pt>
                <c:pt idx="920">
                  <c:v>-5.2091000000000003</c:v>
                </c:pt>
                <c:pt idx="921">
                  <c:v>-5.2099000000000002</c:v>
                </c:pt>
                <c:pt idx="922">
                  <c:v>-5.2112999999999996</c:v>
                </c:pt>
                <c:pt idx="923">
                  <c:v>-5.2121000000000004</c:v>
                </c:pt>
                <c:pt idx="924">
                  <c:v>-5.2123999999999997</c:v>
                </c:pt>
                <c:pt idx="925">
                  <c:v>-5.2126999999999999</c:v>
                </c:pt>
                <c:pt idx="926">
                  <c:v>-5.2130000000000001</c:v>
                </c:pt>
                <c:pt idx="927">
                  <c:v>-5.2131999999999996</c:v>
                </c:pt>
                <c:pt idx="928">
                  <c:v>-5.2134</c:v>
                </c:pt>
                <c:pt idx="929">
                  <c:v>-5.2138</c:v>
                </c:pt>
                <c:pt idx="930">
                  <c:v>-5.2129000000000003</c:v>
                </c:pt>
                <c:pt idx="931">
                  <c:v>-5.2119</c:v>
                </c:pt>
                <c:pt idx="932">
                  <c:v>-5.2102000000000004</c:v>
                </c:pt>
                <c:pt idx="933">
                  <c:v>-5.2088000000000001</c:v>
                </c:pt>
                <c:pt idx="934">
                  <c:v>-5.2073</c:v>
                </c:pt>
                <c:pt idx="935">
                  <c:v>-5.2049000000000003</c:v>
                </c:pt>
                <c:pt idx="936">
                  <c:v>-5.2031999999999998</c:v>
                </c:pt>
                <c:pt idx="937">
                  <c:v>-5.2020999999999997</c:v>
                </c:pt>
                <c:pt idx="938">
                  <c:v>-5.2004999999999999</c:v>
                </c:pt>
                <c:pt idx="939">
                  <c:v>-5.1978999999999997</c:v>
                </c:pt>
                <c:pt idx="940">
                  <c:v>-5.1952999999999996</c:v>
                </c:pt>
                <c:pt idx="941">
                  <c:v>-5.1923000000000004</c:v>
                </c:pt>
                <c:pt idx="942">
                  <c:v>-5.1901999999999999</c:v>
                </c:pt>
                <c:pt idx="943">
                  <c:v>-5.1802999999999999</c:v>
                </c:pt>
                <c:pt idx="944">
                  <c:v>-5.1764000000000001</c:v>
                </c:pt>
                <c:pt idx="945">
                  <c:v>-5.1790000000000003</c:v>
                </c:pt>
                <c:pt idx="946">
                  <c:v>-5.1798999999999999</c:v>
                </c:pt>
                <c:pt idx="947">
                  <c:v>-5.1795999999999998</c:v>
                </c:pt>
                <c:pt idx="948">
                  <c:v>-5.1790000000000003</c:v>
                </c:pt>
                <c:pt idx="949">
                  <c:v>-5.1806000000000001</c:v>
                </c:pt>
                <c:pt idx="950">
                  <c:v>-5.1782000000000004</c:v>
                </c:pt>
              </c:numCache>
            </c:numRef>
          </c:yVal>
        </c:ser>
        <c:axId val="80485376"/>
        <c:axId val="80536704"/>
      </c:scatterChart>
      <c:valAx>
        <c:axId val="80485376"/>
        <c:scaling>
          <c:orientation val="minMax"/>
          <c:max val="4"/>
          <c:min val="-3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80536704"/>
        <c:crossesAt val="-7"/>
        <c:crossBetween val="midCat"/>
        <c:majorUnit val="1"/>
        <c:minorUnit val="1"/>
      </c:valAx>
      <c:valAx>
        <c:axId val="80536704"/>
        <c:scaling>
          <c:orientation val="minMax"/>
          <c:max val="2"/>
          <c:min val="-7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33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80485376"/>
        <c:crossesAt val="-3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5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4" name="Straight Connector 3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12</xdr:row>
      <xdr:rowOff>638173</xdr:rowOff>
    </xdr:from>
    <xdr:to>
      <xdr:col>20</xdr:col>
      <xdr:colOff>0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12</xdr:row>
      <xdr:rowOff>638173</xdr:rowOff>
    </xdr:from>
    <xdr:to>
      <xdr:col>20</xdr:col>
      <xdr:colOff>0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008"/>
  <sheetViews>
    <sheetView tabSelected="1" zoomScaleNormal="100" workbookViewId="0"/>
  </sheetViews>
  <sheetFormatPr defaultRowHeight="15"/>
  <cols>
    <col min="1" max="6" width="9.28515625" style="2" bestFit="1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11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10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24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4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25</v>
      </c>
      <c r="F7" s="27"/>
      <c r="G7" s="27"/>
      <c r="H7" s="27" t="s">
        <v>26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27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28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4"/>
      <c r="S11" s="4"/>
      <c r="T11" s="4"/>
    </row>
    <row r="12" spans="1:20" s="1" customFormat="1">
      <c r="A12" s="26" t="s">
        <v>29</v>
      </c>
      <c r="B12" s="26"/>
      <c r="C12" s="25" t="s">
        <v>30</v>
      </c>
      <c r="D12" s="25"/>
      <c r="E12" s="26" t="s">
        <v>31</v>
      </c>
      <c r="F12" s="26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40</v>
      </c>
      <c r="B13" s="23"/>
      <c r="C13" s="24" t="s">
        <v>41</v>
      </c>
      <c r="D13" s="24"/>
      <c r="E13" s="23" t="s">
        <v>42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7</v>
      </c>
      <c r="B14" s="13" t="s">
        <v>12</v>
      </c>
      <c r="C14" s="9" t="s">
        <v>7</v>
      </c>
      <c r="D14" s="10" t="s">
        <v>12</v>
      </c>
      <c r="E14" s="12" t="s">
        <v>7</v>
      </c>
      <c r="F14" s="13" t="s">
        <v>12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3">
        <v>-2.5188999999999999</v>
      </c>
      <c r="B16" s="3">
        <v>1.2099</v>
      </c>
      <c r="C16" s="22">
        <v>-2.2900999999999998</v>
      </c>
      <c r="D16" s="22">
        <v>0.86487999999999998</v>
      </c>
      <c r="E16" s="16">
        <v>-1.9823999999999999</v>
      </c>
      <c r="F16" s="16">
        <v>0.36542999999999998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3">
        <v>-2.4754999999999998</v>
      </c>
      <c r="B17" s="3">
        <v>1.2141999999999999</v>
      </c>
      <c r="C17" s="22">
        <v>-2.2467000000000001</v>
      </c>
      <c r="D17" s="22">
        <v>0.86226000000000003</v>
      </c>
      <c r="E17" s="16">
        <v>-1.9389000000000001</v>
      </c>
      <c r="F17" s="16">
        <v>0.35909000000000002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3">
        <v>-2.4359999999999999</v>
      </c>
      <c r="B18" s="3">
        <v>1.2141999999999999</v>
      </c>
      <c r="C18" s="22">
        <v>-2.2071999999999998</v>
      </c>
      <c r="D18" s="22">
        <v>0.86402000000000001</v>
      </c>
      <c r="E18" s="16">
        <v>-1.8994</v>
      </c>
      <c r="F18" s="16">
        <v>0.3548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3">
        <v>-2.3997999999999999</v>
      </c>
      <c r="B19" s="3">
        <v>1.218</v>
      </c>
      <c r="C19" s="22">
        <v>-2.1709999999999998</v>
      </c>
      <c r="D19" s="22">
        <v>0.86043999999999998</v>
      </c>
      <c r="E19" s="16">
        <v>-1.8632</v>
      </c>
      <c r="F19" s="16">
        <v>0.35514000000000001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3">
        <v>-2.3662999999999998</v>
      </c>
      <c r="B20" s="3">
        <v>1.2145999999999999</v>
      </c>
      <c r="C20" s="22">
        <v>-2.1375000000000002</v>
      </c>
      <c r="D20" s="22">
        <v>0.85302</v>
      </c>
      <c r="E20" s="16">
        <v>-1.8298000000000001</v>
      </c>
      <c r="F20" s="16">
        <v>0.33056999999999997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-2.3353000000000002</v>
      </c>
      <c r="B21" s="3">
        <v>1.214</v>
      </c>
      <c r="C21" s="22">
        <v>-2.1065</v>
      </c>
      <c r="D21" s="22">
        <v>0.84838000000000002</v>
      </c>
      <c r="E21" s="16">
        <v>-1.7987</v>
      </c>
      <c r="F21" s="16">
        <v>0.31764999999999999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-2.3062999999999998</v>
      </c>
      <c r="B22" s="3">
        <v>1.216</v>
      </c>
      <c r="C22" s="22">
        <v>-2.0775000000000001</v>
      </c>
      <c r="D22" s="22">
        <v>0.84723000000000004</v>
      </c>
      <c r="E22" s="16">
        <v>-1.7698</v>
      </c>
      <c r="F22" s="16">
        <v>0.30779000000000001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-2.2791999999999999</v>
      </c>
      <c r="B23" s="3">
        <v>1.2218</v>
      </c>
      <c r="C23" s="22">
        <v>-2.0503999999999998</v>
      </c>
      <c r="D23" s="22">
        <v>0.84338999999999997</v>
      </c>
      <c r="E23" s="16">
        <v>-1.7425999999999999</v>
      </c>
      <c r="F23" s="16">
        <v>0.30297000000000002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-2.2536</v>
      </c>
      <c r="B24" s="3">
        <v>1.2166999999999999</v>
      </c>
      <c r="C24" s="22">
        <v>-2.0247999999999999</v>
      </c>
      <c r="D24" s="22">
        <v>0.84589000000000003</v>
      </c>
      <c r="E24" s="16">
        <v>-1.7171000000000001</v>
      </c>
      <c r="F24" s="16">
        <v>0.30637999999999999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-2.2294999999999998</v>
      </c>
      <c r="B25" s="3">
        <v>1.2274</v>
      </c>
      <c r="C25" s="22">
        <v>-2.0007000000000001</v>
      </c>
      <c r="D25" s="22">
        <v>0.83813000000000004</v>
      </c>
      <c r="E25" s="16">
        <v>-1.6929000000000001</v>
      </c>
      <c r="F25" s="16">
        <v>0.30835000000000001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-2.2065999999999999</v>
      </c>
      <c r="B26" s="3">
        <v>1.2286999999999999</v>
      </c>
      <c r="C26" s="22">
        <v>-1.9778</v>
      </c>
      <c r="D26" s="22">
        <v>0.83787</v>
      </c>
      <c r="E26" s="16">
        <v>-1.6700999999999999</v>
      </c>
      <c r="F26" s="16">
        <v>0.30262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-2.1848999999999998</v>
      </c>
      <c r="B27" s="3">
        <v>1.2298</v>
      </c>
      <c r="C27" s="22">
        <v>-1.9560999999999999</v>
      </c>
      <c r="D27" s="22">
        <v>0.83745999999999998</v>
      </c>
      <c r="E27" s="16">
        <v>-1.6484000000000001</v>
      </c>
      <c r="F27" s="16">
        <v>0.29892999999999997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-2.1642000000000001</v>
      </c>
      <c r="B28" s="3">
        <v>1.2315</v>
      </c>
      <c r="C28" s="22">
        <v>-1.9354</v>
      </c>
      <c r="D28" s="22">
        <v>0.83718999999999999</v>
      </c>
      <c r="E28" s="16">
        <v>-1.6276999999999999</v>
      </c>
      <c r="F28" s="16">
        <v>0.29602000000000001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-2.1444999999999999</v>
      </c>
      <c r="B29" s="3">
        <v>1.2313000000000001</v>
      </c>
      <c r="C29" s="22">
        <v>-1.9157</v>
      </c>
      <c r="D29" s="22">
        <v>0.83755000000000002</v>
      </c>
      <c r="E29" s="16">
        <v>-1.6079000000000001</v>
      </c>
      <c r="F29" s="16">
        <v>0.29365000000000002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-2.1255999999999999</v>
      </c>
      <c r="B30" s="3">
        <v>1.2321</v>
      </c>
      <c r="C30" s="22">
        <v>-1.8968</v>
      </c>
      <c r="D30" s="22">
        <v>0.83891000000000004</v>
      </c>
      <c r="E30" s="16">
        <v>-1.589</v>
      </c>
      <c r="F30" s="16">
        <v>0.29232999999999998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-2.1074999999999999</v>
      </c>
      <c r="B31" s="3">
        <v>1.2326999999999999</v>
      </c>
      <c r="C31" s="22">
        <v>-1.8787</v>
      </c>
      <c r="D31" s="22">
        <v>0.83886000000000005</v>
      </c>
      <c r="E31" s="16">
        <v>-1.571</v>
      </c>
      <c r="F31" s="16">
        <v>0.29207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-2.0901000000000001</v>
      </c>
      <c r="B32" s="3">
        <v>1.2335</v>
      </c>
      <c r="C32" s="22">
        <v>-1.8613</v>
      </c>
      <c r="D32" s="22">
        <v>0.83872000000000002</v>
      </c>
      <c r="E32" s="16">
        <v>-1.5536000000000001</v>
      </c>
      <c r="F32" s="16">
        <v>0.29266999999999999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-2.0733999999999999</v>
      </c>
      <c r="B33" s="3">
        <v>1.2331000000000001</v>
      </c>
      <c r="C33" s="22">
        <v>-1.8446</v>
      </c>
      <c r="D33" s="22">
        <v>0.83967999999999998</v>
      </c>
      <c r="E33" s="16">
        <v>-1.5368999999999999</v>
      </c>
      <c r="F33" s="16">
        <v>0.29296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-2.0573000000000001</v>
      </c>
      <c r="B34" s="3">
        <v>1.2325999999999999</v>
      </c>
      <c r="C34" s="22">
        <v>-1.8285</v>
      </c>
      <c r="D34" s="22">
        <v>0.83921999999999997</v>
      </c>
      <c r="E34" s="16">
        <v>-1.5207999999999999</v>
      </c>
      <c r="F34" s="16">
        <v>0.29296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-2.0417999999999998</v>
      </c>
      <c r="B35" s="3">
        <v>1.2321</v>
      </c>
      <c r="C35" s="22">
        <v>-1.8129999999999999</v>
      </c>
      <c r="D35" s="22">
        <v>0.83996999999999999</v>
      </c>
      <c r="E35" s="16">
        <v>-1.5053000000000001</v>
      </c>
      <c r="F35" s="16">
        <v>0.29338999999999998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-2.0268000000000002</v>
      </c>
      <c r="B36" s="3">
        <v>1.2321</v>
      </c>
      <c r="C36" s="22">
        <v>-1.798</v>
      </c>
      <c r="D36" s="22">
        <v>0.84092</v>
      </c>
      <c r="E36" s="16">
        <v>-1.4903</v>
      </c>
      <c r="F36" s="16">
        <v>0.29569000000000001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-2.0124</v>
      </c>
      <c r="B37" s="3">
        <v>1.2313000000000001</v>
      </c>
      <c r="C37" s="22">
        <v>-1.7836000000000001</v>
      </c>
      <c r="D37" s="22">
        <v>0.84097</v>
      </c>
      <c r="E37" s="16">
        <v>-1.4758</v>
      </c>
      <c r="F37" s="16">
        <v>0.29933999999999999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-1.9984</v>
      </c>
      <c r="B38" s="3">
        <v>1.2301</v>
      </c>
      <c r="C38" s="22">
        <v>-1.7696000000000001</v>
      </c>
      <c r="D38" s="22">
        <v>0.84089999999999998</v>
      </c>
      <c r="E38" s="16">
        <v>-1.4618</v>
      </c>
      <c r="F38" s="16">
        <v>0.30453999999999998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-1.9847999999999999</v>
      </c>
      <c r="B39" s="3">
        <v>1.2284999999999999</v>
      </c>
      <c r="C39" s="22">
        <v>-1.756</v>
      </c>
      <c r="D39" s="22">
        <v>0.84255999999999998</v>
      </c>
      <c r="E39" s="16">
        <v>-1.4481999999999999</v>
      </c>
      <c r="F39" s="16">
        <v>0.30975000000000003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-1.9716</v>
      </c>
      <c r="B40" s="3">
        <v>1.2271000000000001</v>
      </c>
      <c r="C40" s="22">
        <v>-1.7427999999999999</v>
      </c>
      <c r="D40" s="22">
        <v>0.84330000000000005</v>
      </c>
      <c r="E40" s="16">
        <v>-1.4351</v>
      </c>
      <c r="F40" s="16">
        <v>0.31541999999999998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-1.9588000000000001</v>
      </c>
      <c r="B41" s="3">
        <v>1.2253000000000001</v>
      </c>
      <c r="C41" s="22">
        <v>-1.73</v>
      </c>
      <c r="D41" s="22">
        <v>0.84370000000000001</v>
      </c>
      <c r="E41" s="16">
        <v>-1.4222999999999999</v>
      </c>
      <c r="F41" s="16">
        <v>0.31874999999999998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-1.9463999999999999</v>
      </c>
      <c r="B42" s="3">
        <v>1.2216</v>
      </c>
      <c r="C42" s="22">
        <v>-1.7176</v>
      </c>
      <c r="D42" s="22">
        <v>0.84318000000000004</v>
      </c>
      <c r="E42" s="16">
        <v>-1.4098999999999999</v>
      </c>
      <c r="F42" s="16">
        <v>0.32107999999999998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-1.9343999999999999</v>
      </c>
      <c r="B43" s="3">
        <v>1.2181</v>
      </c>
      <c r="C43" s="22">
        <v>-1.7056</v>
      </c>
      <c r="D43" s="22">
        <v>0.84323999999999999</v>
      </c>
      <c r="E43" s="16">
        <v>-1.3977999999999999</v>
      </c>
      <c r="F43" s="16">
        <v>0.32285999999999998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-1.9226000000000001</v>
      </c>
      <c r="B44" s="3">
        <v>1.2143999999999999</v>
      </c>
      <c r="C44" s="22">
        <v>-1.6938</v>
      </c>
      <c r="D44" s="22">
        <v>0.84294999999999998</v>
      </c>
      <c r="E44" s="16">
        <v>-1.3861000000000001</v>
      </c>
      <c r="F44" s="16">
        <v>0.32518000000000002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-1.9112</v>
      </c>
      <c r="B45" s="3">
        <v>1.2114</v>
      </c>
      <c r="C45" s="22">
        <v>-1.6823999999999999</v>
      </c>
      <c r="D45" s="22">
        <v>0.84260999999999997</v>
      </c>
      <c r="E45" s="16">
        <v>-1.3747</v>
      </c>
      <c r="F45" s="16">
        <v>0.3271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-1.9000999999999999</v>
      </c>
      <c r="B46" s="3">
        <v>1.2077</v>
      </c>
      <c r="C46" s="22">
        <v>-1.6713</v>
      </c>
      <c r="D46" s="22">
        <v>0.84272999999999998</v>
      </c>
      <c r="E46" s="16">
        <v>-1.3634999999999999</v>
      </c>
      <c r="F46" s="16">
        <v>0.32768999999999998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-1.8892</v>
      </c>
      <c r="B47" s="3">
        <v>1.2036</v>
      </c>
      <c r="C47" s="22">
        <v>-1.6604000000000001</v>
      </c>
      <c r="D47" s="22">
        <v>0.84150000000000003</v>
      </c>
      <c r="E47" s="16">
        <v>-1.3527</v>
      </c>
      <c r="F47" s="16">
        <v>0.32823000000000002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-1.8786</v>
      </c>
      <c r="B48" s="3">
        <v>1.2013</v>
      </c>
      <c r="C48" s="22">
        <v>-1.6497999999999999</v>
      </c>
      <c r="D48" s="22">
        <v>0.84026999999999996</v>
      </c>
      <c r="E48" s="16">
        <v>-1.3421000000000001</v>
      </c>
      <c r="F48" s="16">
        <v>0.32849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-1.8683000000000001</v>
      </c>
      <c r="B49" s="3">
        <v>1.1980999999999999</v>
      </c>
      <c r="C49" s="22">
        <v>-1.6395</v>
      </c>
      <c r="D49" s="22">
        <v>0.83897999999999995</v>
      </c>
      <c r="E49" s="16">
        <v>-1.3317000000000001</v>
      </c>
      <c r="F49" s="16">
        <v>0.32867000000000002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-1.8582000000000001</v>
      </c>
      <c r="B50" s="3">
        <v>1.1955</v>
      </c>
      <c r="C50" s="22">
        <v>-1.6294</v>
      </c>
      <c r="D50" s="22">
        <v>0.83938000000000001</v>
      </c>
      <c r="E50" s="16">
        <v>-1.3216000000000001</v>
      </c>
      <c r="F50" s="16">
        <v>0.32916000000000001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-1.8483000000000001</v>
      </c>
      <c r="B51" s="3">
        <v>1.1931</v>
      </c>
      <c r="C51" s="22">
        <v>-1.6194999999999999</v>
      </c>
      <c r="D51" s="22">
        <v>0.83962000000000003</v>
      </c>
      <c r="E51" s="16">
        <v>-1.3118000000000001</v>
      </c>
      <c r="F51" s="16">
        <v>0.32939000000000002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-1.8387</v>
      </c>
      <c r="B52" s="3">
        <v>1.1913</v>
      </c>
      <c r="C52" s="22">
        <v>-1.6099000000000001</v>
      </c>
      <c r="D52" s="22">
        <v>0.83964000000000005</v>
      </c>
      <c r="E52" s="16">
        <v>-1.3021</v>
      </c>
      <c r="F52" s="16">
        <v>0.33016000000000001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-1.8291999999999999</v>
      </c>
      <c r="B53" s="3">
        <v>1.1901999999999999</v>
      </c>
      <c r="C53" s="22">
        <v>-1.6004</v>
      </c>
      <c r="D53" s="22">
        <v>0.84033000000000002</v>
      </c>
      <c r="E53" s="16">
        <v>-1.2927</v>
      </c>
      <c r="F53" s="16">
        <v>0.33148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-1.82</v>
      </c>
      <c r="B54" s="3">
        <v>1.19</v>
      </c>
      <c r="C54" s="22">
        <v>-1.5911999999999999</v>
      </c>
      <c r="D54" s="22">
        <v>0.83940000000000003</v>
      </c>
      <c r="E54" s="16">
        <v>-1.2834000000000001</v>
      </c>
      <c r="F54" s="16">
        <v>0.33133000000000001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-1.8109</v>
      </c>
      <c r="B55" s="3">
        <v>1.1896</v>
      </c>
      <c r="C55" s="22">
        <v>-1.5821000000000001</v>
      </c>
      <c r="D55" s="22">
        <v>0.83809</v>
      </c>
      <c r="E55" s="16">
        <v>-1.2744</v>
      </c>
      <c r="F55" s="16">
        <v>0.33102999999999999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-1.8021</v>
      </c>
      <c r="B56" s="3">
        <v>1.1894</v>
      </c>
      <c r="C56" s="22">
        <v>-1.5732999999999999</v>
      </c>
      <c r="D56" s="22">
        <v>0.83838000000000001</v>
      </c>
      <c r="E56" s="16">
        <v>-1.2655000000000001</v>
      </c>
      <c r="F56" s="16">
        <v>0.33051000000000003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-1.7934000000000001</v>
      </c>
      <c r="B57" s="3">
        <v>1.1900999999999999</v>
      </c>
      <c r="C57" s="22">
        <v>-1.5646</v>
      </c>
      <c r="D57" s="22">
        <v>0.83767000000000003</v>
      </c>
      <c r="E57" s="16">
        <v>-1.2567999999999999</v>
      </c>
      <c r="F57" s="16">
        <v>0.32989000000000002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-1.7848999999999999</v>
      </c>
      <c r="B58" s="3">
        <v>1.1909000000000001</v>
      </c>
      <c r="C58" s="22">
        <v>-1.5561</v>
      </c>
      <c r="D58" s="22">
        <v>0.83652000000000004</v>
      </c>
      <c r="E58" s="16">
        <v>-1.2483</v>
      </c>
      <c r="F58" s="16">
        <v>0.32956000000000002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-1.7765</v>
      </c>
      <c r="B59" s="3">
        <v>1.1911</v>
      </c>
      <c r="C59" s="22">
        <v>-1.5477000000000001</v>
      </c>
      <c r="D59" s="22">
        <v>0.83616000000000001</v>
      </c>
      <c r="E59" s="16">
        <v>-1.24</v>
      </c>
      <c r="F59" s="16">
        <v>0.32844000000000001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-1.7683</v>
      </c>
      <c r="B60" s="3">
        <v>1.1921999999999999</v>
      </c>
      <c r="C60" s="22">
        <v>-1.5395000000000001</v>
      </c>
      <c r="D60" s="22">
        <v>0.83528000000000002</v>
      </c>
      <c r="E60" s="16">
        <v>-1.2318</v>
      </c>
      <c r="F60" s="16">
        <v>0.32893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-1.7603</v>
      </c>
      <c r="B61" s="3">
        <v>1.1948000000000001</v>
      </c>
      <c r="C61" s="22">
        <v>-1.5315000000000001</v>
      </c>
      <c r="D61" s="22">
        <v>0.83547000000000005</v>
      </c>
      <c r="E61" s="16">
        <v>-1.2237</v>
      </c>
      <c r="F61" s="16">
        <v>0.33037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-1.7524</v>
      </c>
      <c r="B62" s="3">
        <v>1.1978</v>
      </c>
      <c r="C62" s="22">
        <v>-1.5236000000000001</v>
      </c>
      <c r="D62" s="22">
        <v>0.83536999999999995</v>
      </c>
      <c r="E62" s="16">
        <v>-1.2158</v>
      </c>
      <c r="F62" s="16">
        <v>0.33167999999999997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-1.7445999999999999</v>
      </c>
      <c r="B63" s="3">
        <v>1.2008000000000001</v>
      </c>
      <c r="C63" s="22">
        <v>-1.5158</v>
      </c>
      <c r="D63" s="22">
        <v>0.83557000000000003</v>
      </c>
      <c r="E63" s="16">
        <v>-1.2081</v>
      </c>
      <c r="F63" s="16">
        <v>0.33310000000000001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-1.7370000000000001</v>
      </c>
      <c r="B64" s="3">
        <v>1.2032</v>
      </c>
      <c r="C64" s="22">
        <v>-1.5082</v>
      </c>
      <c r="D64" s="22">
        <v>0.83621000000000001</v>
      </c>
      <c r="E64" s="16">
        <v>-1.2003999999999999</v>
      </c>
      <c r="F64" s="16">
        <v>0.33476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-1.7295</v>
      </c>
      <c r="B65" s="3">
        <v>1.206</v>
      </c>
      <c r="C65" s="22">
        <v>-1.5006999999999999</v>
      </c>
      <c r="D65" s="22">
        <v>0.83613999999999999</v>
      </c>
      <c r="E65" s="16">
        <v>-1.1930000000000001</v>
      </c>
      <c r="F65" s="16">
        <v>0.33650999999999998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-1.7221</v>
      </c>
      <c r="B66" s="3">
        <v>1.2089000000000001</v>
      </c>
      <c r="C66" s="22">
        <v>-1.4933000000000001</v>
      </c>
      <c r="D66" s="22">
        <v>0.83774999999999999</v>
      </c>
      <c r="E66" s="16">
        <v>-1.1856</v>
      </c>
      <c r="F66" s="16">
        <v>0.3372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-1.7149000000000001</v>
      </c>
      <c r="B67" s="3">
        <v>1.2110000000000001</v>
      </c>
      <c r="C67" s="22">
        <v>-1.4861</v>
      </c>
      <c r="D67" s="22">
        <v>0.83911999999999998</v>
      </c>
      <c r="E67" s="16">
        <v>-1.1783999999999999</v>
      </c>
      <c r="F67" s="16">
        <v>0.33744000000000002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-1.7078</v>
      </c>
      <c r="B68" s="3">
        <v>1.2132000000000001</v>
      </c>
      <c r="C68" s="22">
        <v>-1.4790000000000001</v>
      </c>
      <c r="D68" s="22">
        <v>0.84041999999999994</v>
      </c>
      <c r="E68" s="16">
        <v>-1.1712</v>
      </c>
      <c r="F68" s="16">
        <v>0.33779999999999999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-1.7008000000000001</v>
      </c>
      <c r="B69" s="3">
        <v>1.2149000000000001</v>
      </c>
      <c r="C69" s="22">
        <v>-1.472</v>
      </c>
      <c r="D69" s="22">
        <v>0.84087000000000001</v>
      </c>
      <c r="E69" s="16">
        <v>-1.1641999999999999</v>
      </c>
      <c r="F69" s="16">
        <v>0.33735999999999999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-1.6939</v>
      </c>
      <c r="B70" s="3">
        <v>1.2153</v>
      </c>
      <c r="C70" s="22">
        <v>-1.4651000000000001</v>
      </c>
      <c r="D70" s="22">
        <v>0.84175</v>
      </c>
      <c r="E70" s="16">
        <v>-1.1573</v>
      </c>
      <c r="F70" s="16">
        <v>0.33757999999999999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-1.6871</v>
      </c>
      <c r="B71" s="3">
        <v>1.2159</v>
      </c>
      <c r="C71" s="22">
        <v>-1.4582999999999999</v>
      </c>
      <c r="D71" s="22">
        <v>0.84270999999999996</v>
      </c>
      <c r="E71" s="16">
        <v>-1.1506000000000001</v>
      </c>
      <c r="F71" s="16">
        <v>0.33711000000000002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-1.6803999999999999</v>
      </c>
      <c r="B72" s="3">
        <v>1.2161</v>
      </c>
      <c r="C72" s="22">
        <v>-1.4516</v>
      </c>
      <c r="D72" s="22">
        <v>0.84389000000000003</v>
      </c>
      <c r="E72" s="16">
        <v>-1.1438999999999999</v>
      </c>
      <c r="F72" s="16">
        <v>0.33600999999999998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-1.6738</v>
      </c>
      <c r="B73" s="3">
        <v>1.2143999999999999</v>
      </c>
      <c r="C73" s="22">
        <v>-1.4450000000000001</v>
      </c>
      <c r="D73" s="22">
        <v>0.84582999999999997</v>
      </c>
      <c r="E73" s="16">
        <v>-1.1373</v>
      </c>
      <c r="F73" s="16">
        <v>0.33651999999999999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-1.6674</v>
      </c>
      <c r="B74" s="3">
        <v>1.2137</v>
      </c>
      <c r="C74" s="22">
        <v>-1.4386000000000001</v>
      </c>
      <c r="D74" s="22">
        <v>0.84828999999999999</v>
      </c>
      <c r="E74" s="16">
        <v>-1.1308</v>
      </c>
      <c r="F74" s="16">
        <v>0.33706000000000003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-1.661</v>
      </c>
      <c r="B75" s="3">
        <v>1.2131000000000001</v>
      </c>
      <c r="C75" s="22">
        <v>-1.4321999999999999</v>
      </c>
      <c r="D75" s="22">
        <v>0.84833000000000003</v>
      </c>
      <c r="E75" s="16">
        <v>-1.1244000000000001</v>
      </c>
      <c r="F75" s="16">
        <v>0.33698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-1.6547000000000001</v>
      </c>
      <c r="B76" s="3">
        <v>1.2117</v>
      </c>
      <c r="C76" s="22">
        <v>-1.4258999999999999</v>
      </c>
      <c r="D76" s="22">
        <v>0.84911999999999999</v>
      </c>
      <c r="E76" s="16">
        <v>-1.1181000000000001</v>
      </c>
      <c r="F76" s="16">
        <v>0.33699000000000001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-1.6485000000000001</v>
      </c>
      <c r="B77" s="3">
        <v>1.2107000000000001</v>
      </c>
      <c r="C77" s="22">
        <v>-1.4197</v>
      </c>
      <c r="D77" s="22">
        <v>0.84953999999999996</v>
      </c>
      <c r="E77" s="16">
        <v>-1.1119000000000001</v>
      </c>
      <c r="F77" s="16">
        <v>0.33711999999999998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-1.6424000000000001</v>
      </c>
      <c r="B78" s="3">
        <v>1.2111000000000001</v>
      </c>
      <c r="C78" s="22">
        <v>-1.4136</v>
      </c>
      <c r="D78" s="22">
        <v>0.84902999999999995</v>
      </c>
      <c r="E78" s="16">
        <v>-1.1057999999999999</v>
      </c>
      <c r="F78" s="16">
        <v>0.33716000000000002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-1.6363000000000001</v>
      </c>
      <c r="B79" s="3">
        <v>1.21</v>
      </c>
      <c r="C79" s="22">
        <v>-1.4075</v>
      </c>
      <c r="D79" s="22">
        <v>0.84975000000000001</v>
      </c>
      <c r="E79" s="16">
        <v>-1.0998000000000001</v>
      </c>
      <c r="F79" s="16">
        <v>0.33681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-1.6304000000000001</v>
      </c>
      <c r="B80" s="3">
        <v>1.2098</v>
      </c>
      <c r="C80" s="22">
        <v>-1.4016</v>
      </c>
      <c r="D80" s="22">
        <v>0.85023000000000004</v>
      </c>
      <c r="E80" s="16">
        <v>-1.0938000000000001</v>
      </c>
      <c r="F80" s="16">
        <v>0.33638000000000001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-1.6245000000000001</v>
      </c>
      <c r="B81" s="3">
        <v>1.2087000000000001</v>
      </c>
      <c r="C81" s="22">
        <v>-1.3956999999999999</v>
      </c>
      <c r="D81" s="22">
        <v>0.85033999999999998</v>
      </c>
      <c r="E81" s="16">
        <v>-1.0880000000000001</v>
      </c>
      <c r="F81" s="16">
        <v>0.33743000000000001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-1.6187</v>
      </c>
      <c r="B82" s="3">
        <v>1.2081</v>
      </c>
      <c r="C82" s="22">
        <v>-1.3898999999999999</v>
      </c>
      <c r="D82" s="22">
        <v>0.85052000000000005</v>
      </c>
      <c r="E82" s="16">
        <v>-1.0822000000000001</v>
      </c>
      <c r="F82" s="16">
        <v>0.33731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-1.613</v>
      </c>
      <c r="B83" s="3">
        <v>1.2082999999999999</v>
      </c>
      <c r="C83" s="22">
        <v>-1.3842000000000001</v>
      </c>
      <c r="D83" s="22">
        <v>0.85048999999999997</v>
      </c>
      <c r="E83" s="16">
        <v>-1.0765</v>
      </c>
      <c r="F83" s="16">
        <v>0.33704000000000001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-1.6073999999999999</v>
      </c>
      <c r="B84" s="3">
        <v>1.2092000000000001</v>
      </c>
      <c r="C84" s="22">
        <v>-1.3786</v>
      </c>
      <c r="D84" s="22">
        <v>0.85058</v>
      </c>
      <c r="E84" s="16">
        <v>-1.0708</v>
      </c>
      <c r="F84" s="16">
        <v>0.3372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-1.6017999999999999</v>
      </c>
      <c r="B85" s="3">
        <v>1.21</v>
      </c>
      <c r="C85" s="22">
        <v>-1.373</v>
      </c>
      <c r="D85" s="22">
        <v>0.85006000000000004</v>
      </c>
      <c r="E85" s="16">
        <v>-1.0651999999999999</v>
      </c>
      <c r="F85" s="16">
        <v>0.33844000000000002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-1.5963000000000001</v>
      </c>
      <c r="B86" s="3">
        <v>1.2099</v>
      </c>
      <c r="C86" s="22">
        <v>-1.3674999999999999</v>
      </c>
      <c r="D86" s="22">
        <v>0.84952000000000005</v>
      </c>
      <c r="E86" s="16">
        <v>-1.0597000000000001</v>
      </c>
      <c r="F86" s="16">
        <v>0.33896999999999999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-1.5909</v>
      </c>
      <c r="B87" s="3">
        <v>1.2098</v>
      </c>
      <c r="C87" s="22">
        <v>-1.3621000000000001</v>
      </c>
      <c r="D87" s="22">
        <v>0.84845999999999999</v>
      </c>
      <c r="E87" s="16">
        <v>-1.0543</v>
      </c>
      <c r="F87" s="16">
        <v>0.33912999999999999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-1.5854999999999999</v>
      </c>
      <c r="B88" s="3">
        <v>1.2099</v>
      </c>
      <c r="C88" s="22">
        <v>-1.3567</v>
      </c>
      <c r="D88" s="22">
        <v>0.84762999999999999</v>
      </c>
      <c r="E88" s="16">
        <v>-1.0489999999999999</v>
      </c>
      <c r="F88" s="16">
        <v>0.33935999999999999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-1.5802</v>
      </c>
      <c r="B89" s="3">
        <v>1.2108000000000001</v>
      </c>
      <c r="C89" s="22">
        <v>-1.3513999999999999</v>
      </c>
      <c r="D89" s="22">
        <v>0.84645000000000004</v>
      </c>
      <c r="E89" s="16">
        <v>-1.0437000000000001</v>
      </c>
      <c r="F89" s="16">
        <v>0.33879999999999999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-1.575</v>
      </c>
      <c r="B90" s="3">
        <v>1.2121</v>
      </c>
      <c r="C90" s="22">
        <v>-1.3462000000000001</v>
      </c>
      <c r="D90" s="22">
        <v>0.84406000000000003</v>
      </c>
      <c r="E90" s="16">
        <v>-1.0384</v>
      </c>
      <c r="F90" s="16">
        <v>0.33868999999999999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-1.5698000000000001</v>
      </c>
      <c r="B91" s="3">
        <v>1.214</v>
      </c>
      <c r="C91" s="22">
        <v>-1.341</v>
      </c>
      <c r="D91" s="22">
        <v>0.84214</v>
      </c>
      <c r="E91" s="16">
        <v>-1.0333000000000001</v>
      </c>
      <c r="F91" s="16">
        <v>0.33845999999999998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-1.5647</v>
      </c>
      <c r="B92" s="3">
        <v>1.2181999999999999</v>
      </c>
      <c r="C92" s="22">
        <v>-1.3359000000000001</v>
      </c>
      <c r="D92" s="22">
        <v>0.84101000000000004</v>
      </c>
      <c r="E92" s="16">
        <v>-1.0282</v>
      </c>
      <c r="F92" s="16">
        <v>0.33845999999999998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-1.5596000000000001</v>
      </c>
      <c r="B93" s="3">
        <v>1.2212000000000001</v>
      </c>
      <c r="C93" s="22">
        <v>-1.3308</v>
      </c>
      <c r="D93" s="22">
        <v>0.83960000000000001</v>
      </c>
      <c r="E93" s="16">
        <v>-1.0230999999999999</v>
      </c>
      <c r="F93" s="16">
        <v>0.33851999999999999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-1.5547</v>
      </c>
      <c r="B94" s="3">
        <v>1.2239</v>
      </c>
      <c r="C94" s="22">
        <v>-1.3259000000000001</v>
      </c>
      <c r="D94" s="22">
        <v>0.83942000000000005</v>
      </c>
      <c r="E94" s="16">
        <v>-1.0181</v>
      </c>
      <c r="F94" s="16">
        <v>0.3397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-1.5497000000000001</v>
      </c>
      <c r="B95" s="3">
        <v>1.2273000000000001</v>
      </c>
      <c r="C95" s="22">
        <v>-1.3209</v>
      </c>
      <c r="D95" s="22">
        <v>0.83958999999999995</v>
      </c>
      <c r="E95" s="16">
        <v>-1.0132000000000001</v>
      </c>
      <c r="F95" s="16">
        <v>0.33971000000000001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-1.5448</v>
      </c>
      <c r="B96" s="3">
        <v>1.2306999999999999</v>
      </c>
      <c r="C96" s="22">
        <v>-1.3160000000000001</v>
      </c>
      <c r="D96" s="22">
        <v>0.83984999999999999</v>
      </c>
      <c r="E96" s="16">
        <v>-1.0083</v>
      </c>
      <c r="F96" s="16">
        <v>0.33995999999999998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-1.54</v>
      </c>
      <c r="B97" s="3">
        <v>1.2317</v>
      </c>
      <c r="C97" s="22">
        <v>-1.3111999999999999</v>
      </c>
      <c r="D97" s="22">
        <v>0.84050000000000002</v>
      </c>
      <c r="E97" s="16">
        <v>-1.0035000000000001</v>
      </c>
      <c r="F97" s="16">
        <v>0.33993000000000001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-1.5351999999999999</v>
      </c>
      <c r="B98" s="3">
        <v>1.2342</v>
      </c>
      <c r="C98" s="22">
        <v>-1.3064</v>
      </c>
      <c r="D98" s="22">
        <v>0.83996999999999999</v>
      </c>
      <c r="E98" s="16">
        <v>-0.99870000000000003</v>
      </c>
      <c r="F98" s="16">
        <v>0.33928999999999998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-1.5305</v>
      </c>
      <c r="B99" s="3">
        <v>1.2345999999999999</v>
      </c>
      <c r="C99" s="22">
        <v>-1.3017000000000001</v>
      </c>
      <c r="D99" s="22">
        <v>0.83940000000000003</v>
      </c>
      <c r="E99" s="16">
        <v>-0.99397999999999997</v>
      </c>
      <c r="F99" s="16">
        <v>0.33826000000000001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-1.5259</v>
      </c>
      <c r="B100" s="3">
        <v>1.2358</v>
      </c>
      <c r="C100" s="22">
        <v>-1.2970999999999999</v>
      </c>
      <c r="D100" s="22">
        <v>0.83914999999999995</v>
      </c>
      <c r="E100" s="16">
        <v>-0.98931000000000002</v>
      </c>
      <c r="F100" s="16">
        <v>0.33526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-1.5212000000000001</v>
      </c>
      <c r="B101" s="3">
        <v>1.236</v>
      </c>
      <c r="C101" s="22">
        <v>-1.2924</v>
      </c>
      <c r="D101" s="22">
        <v>0.83843000000000001</v>
      </c>
      <c r="E101" s="16">
        <v>-0.98468999999999995</v>
      </c>
      <c r="F101" s="16">
        <v>0.33299000000000001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-1.5166999999999999</v>
      </c>
      <c r="B102" s="3">
        <v>1.2354000000000001</v>
      </c>
      <c r="C102" s="22">
        <v>-1.2879</v>
      </c>
      <c r="D102" s="22">
        <v>0.83726</v>
      </c>
      <c r="E102" s="16">
        <v>-0.98011000000000004</v>
      </c>
      <c r="F102" s="16">
        <v>0.33171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-1.5121</v>
      </c>
      <c r="B103" s="3">
        <v>1.2333000000000001</v>
      </c>
      <c r="C103" s="22">
        <v>-1.2833000000000001</v>
      </c>
      <c r="D103" s="22">
        <v>0.83735999999999999</v>
      </c>
      <c r="E103" s="16">
        <v>-0.97558999999999996</v>
      </c>
      <c r="F103" s="16">
        <v>0.32962999999999998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-1.5077</v>
      </c>
      <c r="B104" s="3">
        <v>1.2323999999999999</v>
      </c>
      <c r="C104" s="22">
        <v>-1.2788999999999999</v>
      </c>
      <c r="D104" s="22">
        <v>0.83748</v>
      </c>
      <c r="E104" s="16">
        <v>-0.97111000000000003</v>
      </c>
      <c r="F104" s="16">
        <v>0.32705000000000001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-1.5032000000000001</v>
      </c>
      <c r="B105" s="3">
        <v>1.2326999999999999</v>
      </c>
      <c r="C105" s="22">
        <v>-1.2744</v>
      </c>
      <c r="D105" s="22">
        <v>0.83721000000000001</v>
      </c>
      <c r="E105" s="16">
        <v>-0.96667999999999998</v>
      </c>
      <c r="F105" s="16">
        <v>0.32574999999999998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-1.4987999999999999</v>
      </c>
      <c r="B106" s="3">
        <v>1.2334000000000001</v>
      </c>
      <c r="C106" s="22">
        <v>-1.27</v>
      </c>
      <c r="D106" s="22">
        <v>0.83694999999999997</v>
      </c>
      <c r="E106" s="16">
        <v>-0.96228999999999998</v>
      </c>
      <c r="F106" s="16">
        <v>0.32512999999999997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-1.4944999999999999</v>
      </c>
      <c r="B107" s="3">
        <v>1.2341</v>
      </c>
      <c r="C107" s="22">
        <v>-1.2657</v>
      </c>
      <c r="D107" s="22">
        <v>0.83681000000000005</v>
      </c>
      <c r="E107" s="16">
        <v>-0.95794999999999997</v>
      </c>
      <c r="F107" s="16">
        <v>0.32532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-1.4902</v>
      </c>
      <c r="B108" s="3">
        <v>1.2345999999999999</v>
      </c>
      <c r="C108" s="22">
        <v>-1.2614000000000001</v>
      </c>
      <c r="D108" s="22">
        <v>0.83801999999999999</v>
      </c>
      <c r="E108" s="16">
        <v>-0.95365</v>
      </c>
      <c r="F108" s="16">
        <v>0.32575999999999999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-1.4859</v>
      </c>
      <c r="B109" s="3">
        <v>1.2343999999999999</v>
      </c>
      <c r="C109" s="22">
        <v>-1.2571000000000001</v>
      </c>
      <c r="D109" s="22">
        <v>0.83940000000000003</v>
      </c>
      <c r="E109" s="16">
        <v>-0.94938999999999996</v>
      </c>
      <c r="F109" s="16">
        <v>0.32632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-1.4817</v>
      </c>
      <c r="B110" s="3">
        <v>1.2329000000000001</v>
      </c>
      <c r="C110" s="22">
        <v>-1.2528999999999999</v>
      </c>
      <c r="D110" s="22">
        <v>0.84038999999999997</v>
      </c>
      <c r="E110" s="16">
        <v>-0.94518000000000002</v>
      </c>
      <c r="F110" s="16">
        <v>0.32711000000000001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-1.4775</v>
      </c>
      <c r="B111" s="3">
        <v>1.2294</v>
      </c>
      <c r="C111" s="22">
        <v>-1.2486999999999999</v>
      </c>
      <c r="D111" s="22">
        <v>0.83982000000000001</v>
      </c>
      <c r="E111" s="16">
        <v>-0.94099999999999995</v>
      </c>
      <c r="F111" s="16">
        <v>0.32613999999999999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-1.4734</v>
      </c>
      <c r="B112" s="3">
        <v>1.2267999999999999</v>
      </c>
      <c r="C112" s="22">
        <v>-1.2445999999999999</v>
      </c>
      <c r="D112" s="22">
        <v>0.83892999999999995</v>
      </c>
      <c r="E112" s="16">
        <v>-0.93686000000000003</v>
      </c>
      <c r="F112" s="16">
        <v>0.32538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-1.4693000000000001</v>
      </c>
      <c r="B113" s="3">
        <v>1.2253000000000001</v>
      </c>
      <c r="C113" s="22">
        <v>-1.2404999999999999</v>
      </c>
      <c r="D113" s="22">
        <v>0.83792999999999995</v>
      </c>
      <c r="E113" s="16">
        <v>-0.93276999999999999</v>
      </c>
      <c r="F113" s="16">
        <v>0.32385000000000003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-1.4653</v>
      </c>
      <c r="B114" s="3">
        <v>1.2236</v>
      </c>
      <c r="C114" s="22">
        <v>-1.2364999999999999</v>
      </c>
      <c r="D114" s="22">
        <v>0.83674000000000004</v>
      </c>
      <c r="E114" s="16">
        <v>-0.92871000000000004</v>
      </c>
      <c r="F114" s="16">
        <v>0.32301999999999997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-1.4612000000000001</v>
      </c>
      <c r="B115" s="3">
        <v>1.2212000000000001</v>
      </c>
      <c r="C115" s="22">
        <v>-1.2323999999999999</v>
      </c>
      <c r="D115" s="22">
        <v>0.83557999999999999</v>
      </c>
      <c r="E115" s="16">
        <v>-0.92469000000000001</v>
      </c>
      <c r="F115" s="16">
        <v>0.32151000000000002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-1.4572000000000001</v>
      </c>
      <c r="B116" s="3">
        <v>1.2206999999999999</v>
      </c>
      <c r="C116" s="22">
        <v>-1.2283999999999999</v>
      </c>
      <c r="D116" s="22">
        <v>0.83564000000000005</v>
      </c>
      <c r="E116" s="16">
        <v>-0.92069999999999996</v>
      </c>
      <c r="F116" s="16">
        <v>0.32074999999999998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-1.4533</v>
      </c>
      <c r="B117" s="3">
        <v>1.2189000000000001</v>
      </c>
      <c r="C117" s="22">
        <v>-1.2244999999999999</v>
      </c>
      <c r="D117" s="22">
        <v>0.83587999999999996</v>
      </c>
      <c r="E117" s="16">
        <v>-0.91674999999999995</v>
      </c>
      <c r="F117" s="16">
        <v>0.32005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-1.4494</v>
      </c>
      <c r="B118" s="3">
        <v>1.2182999999999999</v>
      </c>
      <c r="C118" s="22">
        <v>-1.2205999999999999</v>
      </c>
      <c r="D118" s="22">
        <v>0.83560000000000001</v>
      </c>
      <c r="E118" s="16">
        <v>-0.91283999999999998</v>
      </c>
      <c r="F118" s="16">
        <v>0.31989000000000001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-1.4455</v>
      </c>
      <c r="B119" s="3">
        <v>1.2175</v>
      </c>
      <c r="C119" s="22">
        <v>-1.2166999999999999</v>
      </c>
      <c r="D119" s="22">
        <v>0.83533000000000002</v>
      </c>
      <c r="E119" s="16">
        <v>-0.90895999999999999</v>
      </c>
      <c r="F119" s="16">
        <v>0.32063000000000003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-1.4417</v>
      </c>
      <c r="B120" s="3">
        <v>1.2173</v>
      </c>
      <c r="C120" s="22">
        <v>-1.2129000000000001</v>
      </c>
      <c r="D120" s="22">
        <v>0.83533999999999997</v>
      </c>
      <c r="E120" s="16">
        <v>-0.90512000000000004</v>
      </c>
      <c r="F120" s="16">
        <v>0.32174000000000003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-1.4379</v>
      </c>
      <c r="B121" s="3">
        <v>1.2175</v>
      </c>
      <c r="C121" s="22">
        <v>-1.2091000000000001</v>
      </c>
      <c r="D121" s="22">
        <v>0.83597999999999995</v>
      </c>
      <c r="E121" s="16">
        <v>-0.90130999999999994</v>
      </c>
      <c r="F121" s="16">
        <v>0.32178000000000001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-1.4340999999999999</v>
      </c>
      <c r="B122" s="3">
        <v>1.2191000000000001</v>
      </c>
      <c r="C122" s="22">
        <v>-1.2053</v>
      </c>
      <c r="D122" s="22">
        <v>0.83582999999999996</v>
      </c>
      <c r="E122" s="16">
        <v>-0.89753000000000005</v>
      </c>
      <c r="F122" s="16">
        <v>0.32235000000000003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-1.4302999999999999</v>
      </c>
      <c r="B123" s="3">
        <v>1.2189000000000001</v>
      </c>
      <c r="C123" s="22">
        <v>-1.2015</v>
      </c>
      <c r="D123" s="22">
        <v>0.83528000000000002</v>
      </c>
      <c r="E123" s="16">
        <v>-0.89378999999999997</v>
      </c>
      <c r="F123" s="16">
        <v>0.32255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-1.4266000000000001</v>
      </c>
      <c r="B124" s="3">
        <v>1.2185999999999999</v>
      </c>
      <c r="C124" s="22">
        <v>-1.1978</v>
      </c>
      <c r="D124" s="22">
        <v>0.83574999999999999</v>
      </c>
      <c r="E124" s="16">
        <v>-0.89007999999999998</v>
      </c>
      <c r="F124" s="16">
        <v>0.32212000000000002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-1.4229000000000001</v>
      </c>
      <c r="B125" s="3">
        <v>1.2189000000000001</v>
      </c>
      <c r="C125" s="22">
        <v>-1.1940999999999999</v>
      </c>
      <c r="D125" s="22">
        <v>0.83714999999999995</v>
      </c>
      <c r="E125" s="16">
        <v>-0.88639999999999997</v>
      </c>
      <c r="F125" s="16">
        <v>0.32117000000000001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-1.4193</v>
      </c>
      <c r="B126" s="3">
        <v>1.2188000000000001</v>
      </c>
      <c r="C126" s="22">
        <v>-1.1904999999999999</v>
      </c>
      <c r="D126" s="22">
        <v>0.83835000000000004</v>
      </c>
      <c r="E126" s="16">
        <v>-0.88275000000000003</v>
      </c>
      <c r="F126" s="16">
        <v>0.32006000000000001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-1.4157</v>
      </c>
      <c r="B127" s="3">
        <v>1.2184999999999999</v>
      </c>
      <c r="C127" s="22">
        <v>-1.1869000000000001</v>
      </c>
      <c r="D127" s="22">
        <v>0.83792</v>
      </c>
      <c r="E127" s="16">
        <v>-0.87912999999999997</v>
      </c>
      <c r="F127" s="16">
        <v>0.31873000000000001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-1.4120999999999999</v>
      </c>
      <c r="B128" s="3">
        <v>1.2179</v>
      </c>
      <c r="C128" s="22">
        <v>-1.1833</v>
      </c>
      <c r="D128" s="22">
        <v>0.83833999999999997</v>
      </c>
      <c r="E128" s="16">
        <v>-0.87553999999999998</v>
      </c>
      <c r="F128" s="16">
        <v>0.31792999999999999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-1.4085000000000001</v>
      </c>
      <c r="B129" s="3">
        <v>1.2184999999999999</v>
      </c>
      <c r="C129" s="22">
        <v>-1.1797</v>
      </c>
      <c r="D129" s="22">
        <v>0.83855999999999997</v>
      </c>
      <c r="E129" s="16">
        <v>-0.87197999999999998</v>
      </c>
      <c r="F129" s="16">
        <v>0.31741000000000003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-1.405</v>
      </c>
      <c r="B130" s="3">
        <v>1.2197</v>
      </c>
      <c r="C130" s="22">
        <v>-1.1761999999999999</v>
      </c>
      <c r="D130" s="22">
        <v>0.83903000000000005</v>
      </c>
      <c r="E130" s="16">
        <v>-0.86845000000000006</v>
      </c>
      <c r="F130" s="16">
        <v>0.31817000000000001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-1.4015</v>
      </c>
      <c r="B131" s="3">
        <v>1.2186999999999999</v>
      </c>
      <c r="C131" s="22">
        <v>-1.1727000000000001</v>
      </c>
      <c r="D131" s="22">
        <v>0.84060000000000001</v>
      </c>
      <c r="E131" s="16">
        <v>-0.86495</v>
      </c>
      <c r="F131" s="16">
        <v>0.31831999999999999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-1.3979999999999999</v>
      </c>
      <c r="B132" s="3">
        <v>1.2163999999999999</v>
      </c>
      <c r="C132" s="22">
        <v>-1.1692</v>
      </c>
      <c r="D132" s="22">
        <v>0.84218000000000004</v>
      </c>
      <c r="E132" s="16">
        <v>-0.86146999999999996</v>
      </c>
      <c r="F132" s="16">
        <v>0.31761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-1.3946000000000001</v>
      </c>
      <c r="B133" s="3">
        <v>1.2141</v>
      </c>
      <c r="C133" s="22">
        <v>-1.1657999999999999</v>
      </c>
      <c r="D133" s="22">
        <v>0.84348999999999996</v>
      </c>
      <c r="E133" s="16">
        <v>-0.85802999999999996</v>
      </c>
      <c r="F133" s="16">
        <v>0.31759999999999999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-1.3912</v>
      </c>
      <c r="B134" s="3">
        <v>1.2114</v>
      </c>
      <c r="C134" s="22">
        <v>-1.1624000000000001</v>
      </c>
      <c r="D134" s="22">
        <v>0.84499999999999997</v>
      </c>
      <c r="E134" s="16">
        <v>-0.85460999999999998</v>
      </c>
      <c r="F134" s="16">
        <v>0.31855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-1.3877999999999999</v>
      </c>
      <c r="B135" s="3">
        <v>1.2089000000000001</v>
      </c>
      <c r="C135" s="22">
        <v>-1.159</v>
      </c>
      <c r="D135" s="22">
        <v>0.84531000000000001</v>
      </c>
      <c r="E135" s="16">
        <v>-0.85121000000000002</v>
      </c>
      <c r="F135" s="16">
        <v>0.31949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-1.3844000000000001</v>
      </c>
      <c r="B136" s="3">
        <v>1.2071000000000001</v>
      </c>
      <c r="C136" s="22">
        <v>-1.1556</v>
      </c>
      <c r="D136" s="22">
        <v>0.84557000000000004</v>
      </c>
      <c r="E136" s="16">
        <v>-0.84784999999999999</v>
      </c>
      <c r="F136" s="16">
        <v>0.32185999999999998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-1.3811</v>
      </c>
      <c r="B137" s="3">
        <v>1.2043999999999999</v>
      </c>
      <c r="C137" s="22">
        <v>-1.1523000000000001</v>
      </c>
      <c r="D137" s="22">
        <v>0.84616000000000002</v>
      </c>
      <c r="E137" s="16">
        <v>-0.84450999999999998</v>
      </c>
      <c r="F137" s="16">
        <v>0.32393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-1.3776999999999999</v>
      </c>
      <c r="B138" s="3">
        <v>1.2019</v>
      </c>
      <c r="C138" s="22">
        <v>-1.1489</v>
      </c>
      <c r="D138" s="22">
        <v>0.84694000000000003</v>
      </c>
      <c r="E138" s="16">
        <v>-0.84118999999999999</v>
      </c>
      <c r="F138" s="16">
        <v>0.32627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-1.3744000000000001</v>
      </c>
      <c r="B139" s="3">
        <v>1.1996</v>
      </c>
      <c r="C139" s="22">
        <v>-1.1456</v>
      </c>
      <c r="D139" s="22">
        <v>0.84777000000000002</v>
      </c>
      <c r="E139" s="16">
        <v>-0.83789999999999998</v>
      </c>
      <c r="F139" s="16">
        <v>0.32747999999999999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-1.3712</v>
      </c>
      <c r="B140" s="3">
        <v>1.1972</v>
      </c>
      <c r="C140" s="22">
        <v>-1.1424000000000001</v>
      </c>
      <c r="D140" s="22">
        <v>0.84846999999999995</v>
      </c>
      <c r="E140" s="16">
        <v>-0.83464000000000005</v>
      </c>
      <c r="F140" s="16">
        <v>0.32876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-1.3678999999999999</v>
      </c>
      <c r="B141" s="3">
        <v>1.1937</v>
      </c>
      <c r="C141" s="22">
        <v>-1.1391</v>
      </c>
      <c r="D141" s="22">
        <v>0.84836</v>
      </c>
      <c r="E141" s="16">
        <v>-0.83138999999999996</v>
      </c>
      <c r="F141" s="16">
        <v>0.32966000000000001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-1.3647</v>
      </c>
      <c r="B142" s="3">
        <v>1.1898</v>
      </c>
      <c r="C142" s="22">
        <v>-1.1358999999999999</v>
      </c>
      <c r="D142" s="22">
        <v>0.84828999999999999</v>
      </c>
      <c r="E142" s="16">
        <v>-0.82818000000000003</v>
      </c>
      <c r="F142" s="16">
        <v>0.33134000000000002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-1.3614999999999999</v>
      </c>
      <c r="B143" s="3">
        <v>1.1848000000000001</v>
      </c>
      <c r="C143" s="22">
        <v>-1.1327</v>
      </c>
      <c r="D143" s="22">
        <v>0.84741999999999995</v>
      </c>
      <c r="E143" s="16">
        <v>-0.82498000000000005</v>
      </c>
      <c r="F143" s="16">
        <v>0.33474999999999999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-1.3584000000000001</v>
      </c>
      <c r="B144" s="3">
        <v>1.1779999999999999</v>
      </c>
      <c r="C144" s="22">
        <v>-1.1295999999999999</v>
      </c>
      <c r="D144" s="22">
        <v>0.84616000000000002</v>
      </c>
      <c r="E144" s="16">
        <v>-0.82181000000000004</v>
      </c>
      <c r="F144" s="16">
        <v>0.33848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-1.3552</v>
      </c>
      <c r="B145" s="3">
        <v>1.1716</v>
      </c>
      <c r="C145" s="22">
        <v>-1.1264000000000001</v>
      </c>
      <c r="D145" s="22">
        <v>0.84492</v>
      </c>
      <c r="E145" s="16">
        <v>-0.81867000000000001</v>
      </c>
      <c r="F145" s="16">
        <v>0.34078000000000003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-1.3521000000000001</v>
      </c>
      <c r="B146" s="3">
        <v>1.1657</v>
      </c>
      <c r="C146" s="22">
        <v>-1.1233</v>
      </c>
      <c r="D146" s="22">
        <v>0.84418000000000004</v>
      </c>
      <c r="E146" s="16">
        <v>-0.81554000000000004</v>
      </c>
      <c r="F146" s="16">
        <v>0.34388999999999997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-1.349</v>
      </c>
      <c r="B147" s="3">
        <v>1.1614</v>
      </c>
      <c r="C147" s="22">
        <v>-1.1202000000000001</v>
      </c>
      <c r="D147" s="22">
        <v>0.84343000000000001</v>
      </c>
      <c r="E147" s="16">
        <v>-0.81244000000000005</v>
      </c>
      <c r="F147" s="16">
        <v>0.34543000000000001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-1.3459000000000001</v>
      </c>
      <c r="B148" s="3">
        <v>1.1568000000000001</v>
      </c>
      <c r="C148" s="22">
        <v>-1.1171</v>
      </c>
      <c r="D148" s="22">
        <v>0.84294000000000002</v>
      </c>
      <c r="E148" s="16">
        <v>-0.80935999999999997</v>
      </c>
      <c r="F148" s="16">
        <v>0.34567999999999999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-1.3428</v>
      </c>
      <c r="B149" s="3">
        <v>1.1521999999999999</v>
      </c>
      <c r="C149" s="22">
        <v>-1.1140000000000001</v>
      </c>
      <c r="D149" s="22">
        <v>0.84302999999999995</v>
      </c>
      <c r="E149" s="16">
        <v>-0.80630000000000002</v>
      </c>
      <c r="F149" s="16">
        <v>0.34538000000000002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-1.3398000000000001</v>
      </c>
      <c r="B150" s="3">
        <v>1.1489</v>
      </c>
      <c r="C150" s="22">
        <v>-1.111</v>
      </c>
      <c r="D150" s="22">
        <v>0.84208000000000005</v>
      </c>
      <c r="E150" s="16">
        <v>-0.80327000000000004</v>
      </c>
      <c r="F150" s="16">
        <v>0.34573999999999999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-1.3368</v>
      </c>
      <c r="B151" s="3">
        <v>1.1466000000000001</v>
      </c>
      <c r="C151" s="22">
        <v>-1.1080000000000001</v>
      </c>
      <c r="D151" s="22">
        <v>0.84082000000000001</v>
      </c>
      <c r="E151" s="16">
        <v>-0.80025000000000002</v>
      </c>
      <c r="F151" s="16">
        <v>0.34733000000000003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-1.3338000000000001</v>
      </c>
      <c r="B152" s="3">
        <v>1.1436999999999999</v>
      </c>
      <c r="C152" s="22">
        <v>-1.105</v>
      </c>
      <c r="D152" s="22">
        <v>0.83913000000000004</v>
      </c>
      <c r="E152" s="16">
        <v>-0.79725000000000001</v>
      </c>
      <c r="F152" s="16">
        <v>0.34844000000000003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-1.3308</v>
      </c>
      <c r="B153" s="3">
        <v>1.1420999999999999</v>
      </c>
      <c r="C153" s="22">
        <v>-1.1020000000000001</v>
      </c>
      <c r="D153" s="22">
        <v>0.83682000000000001</v>
      </c>
      <c r="E153" s="16">
        <v>-0.79427999999999999</v>
      </c>
      <c r="F153" s="16">
        <v>0.34831000000000001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-1.3279000000000001</v>
      </c>
      <c r="B154" s="3">
        <v>1.1386000000000001</v>
      </c>
      <c r="C154" s="22">
        <v>-1.0991</v>
      </c>
      <c r="D154" s="22">
        <v>0.83445000000000003</v>
      </c>
      <c r="E154" s="16">
        <v>-0.79132999999999998</v>
      </c>
      <c r="F154" s="16">
        <v>0.34760000000000002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-1.3249</v>
      </c>
      <c r="B155" s="3">
        <v>1.1344000000000001</v>
      </c>
      <c r="C155" s="22">
        <v>-1.0961000000000001</v>
      </c>
      <c r="D155" s="22">
        <v>0.83291000000000004</v>
      </c>
      <c r="E155" s="16">
        <v>-0.78839000000000004</v>
      </c>
      <c r="F155" s="16">
        <v>0.34544999999999998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-1.3220000000000001</v>
      </c>
      <c r="B156" s="3">
        <v>1.1309</v>
      </c>
      <c r="C156" s="22">
        <v>-1.0931999999999999</v>
      </c>
      <c r="D156" s="22">
        <v>0.83130999999999999</v>
      </c>
      <c r="E156" s="16">
        <v>-0.78547999999999996</v>
      </c>
      <c r="F156" s="16">
        <v>0.34325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-1.3190999999999999</v>
      </c>
      <c r="B157" s="3">
        <v>1.1265000000000001</v>
      </c>
      <c r="C157" s="22">
        <v>-1.0903</v>
      </c>
      <c r="D157" s="22">
        <v>0.82915000000000005</v>
      </c>
      <c r="E157" s="16">
        <v>-0.78258000000000005</v>
      </c>
      <c r="F157" s="16">
        <v>0.34050999999999998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-1.3162</v>
      </c>
      <c r="B158" s="3">
        <v>1.1216999999999999</v>
      </c>
      <c r="C158" s="22">
        <v>-1.0874999999999999</v>
      </c>
      <c r="D158" s="22">
        <v>0.82662999999999998</v>
      </c>
      <c r="E158" s="16">
        <v>-0.77969999999999995</v>
      </c>
      <c r="F158" s="16">
        <v>0.33855000000000002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-1.3133999999999999</v>
      </c>
      <c r="B159" s="3">
        <v>1.1169</v>
      </c>
      <c r="C159" s="22">
        <v>-1.0846</v>
      </c>
      <c r="D159" s="22">
        <v>0.82337000000000005</v>
      </c>
      <c r="E159" s="16">
        <v>-0.77685000000000004</v>
      </c>
      <c r="F159" s="16">
        <v>0.33634999999999998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-1.3106</v>
      </c>
      <c r="B160" s="3">
        <v>1.1123000000000001</v>
      </c>
      <c r="C160" s="22">
        <v>-1.0818000000000001</v>
      </c>
      <c r="D160" s="22">
        <v>0.82142000000000004</v>
      </c>
      <c r="E160" s="16">
        <v>-0.77400999999999998</v>
      </c>
      <c r="F160" s="16">
        <v>0.33522999999999997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-1.3077000000000001</v>
      </c>
      <c r="B161" s="3">
        <v>1.1097999999999999</v>
      </c>
      <c r="C161" s="22">
        <v>-1.0789</v>
      </c>
      <c r="D161" s="22">
        <v>0.82010000000000005</v>
      </c>
      <c r="E161" s="16">
        <v>-0.77119000000000004</v>
      </c>
      <c r="F161" s="16">
        <v>0.33312999999999998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-1.3048999999999999</v>
      </c>
      <c r="B162" s="3">
        <v>1.1081000000000001</v>
      </c>
      <c r="C162" s="22">
        <v>-1.0761000000000001</v>
      </c>
      <c r="D162" s="22">
        <v>0.81889999999999996</v>
      </c>
      <c r="E162" s="16">
        <v>-0.76839000000000002</v>
      </c>
      <c r="F162" s="16">
        <v>0.32885999999999999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-1.3021</v>
      </c>
      <c r="B163" s="3">
        <v>1.1061000000000001</v>
      </c>
      <c r="C163" s="22">
        <v>-1.0732999999999999</v>
      </c>
      <c r="D163" s="22">
        <v>0.81786000000000003</v>
      </c>
      <c r="E163" s="16">
        <v>-0.76559999999999995</v>
      </c>
      <c r="F163" s="16">
        <v>0.32462000000000002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-1.2994000000000001</v>
      </c>
      <c r="B164" s="3">
        <v>1.1044</v>
      </c>
      <c r="C164" s="22">
        <v>-1.0706</v>
      </c>
      <c r="D164" s="22">
        <v>0.81733</v>
      </c>
      <c r="E164" s="16">
        <v>-0.76283999999999996</v>
      </c>
      <c r="F164" s="16">
        <v>0.32175999999999999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-1.2966</v>
      </c>
      <c r="B165" s="3">
        <v>1.1026</v>
      </c>
      <c r="C165" s="22">
        <v>-1.0678000000000001</v>
      </c>
      <c r="D165" s="22">
        <v>0.81630000000000003</v>
      </c>
      <c r="E165" s="16">
        <v>-0.76009000000000004</v>
      </c>
      <c r="F165" s="16">
        <v>0.31801000000000001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-1.2939000000000001</v>
      </c>
      <c r="B166" s="3">
        <v>1.0983000000000001</v>
      </c>
      <c r="C166" s="22">
        <v>-1.0650999999999999</v>
      </c>
      <c r="D166" s="22">
        <v>0.81494</v>
      </c>
      <c r="E166" s="16">
        <v>-0.75736000000000003</v>
      </c>
      <c r="F166" s="16">
        <v>0.31541000000000002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-1.2911999999999999</v>
      </c>
      <c r="B167" s="3">
        <v>1.0949</v>
      </c>
      <c r="C167" s="22">
        <v>-1.0624</v>
      </c>
      <c r="D167" s="22">
        <v>0.81315999999999999</v>
      </c>
      <c r="E167" s="16">
        <v>-0.75463999999999998</v>
      </c>
      <c r="F167" s="16">
        <v>0.31402999999999998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-1.2885</v>
      </c>
      <c r="B168" s="3">
        <v>1.0911999999999999</v>
      </c>
      <c r="C168" s="22">
        <v>-1.0597000000000001</v>
      </c>
      <c r="D168" s="22">
        <v>0.81169999999999998</v>
      </c>
      <c r="E168" s="16">
        <v>-0.75194000000000005</v>
      </c>
      <c r="F168" s="16">
        <v>0.31324000000000002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-1.2858000000000001</v>
      </c>
      <c r="B169" s="3">
        <v>1.0883</v>
      </c>
      <c r="C169" s="22">
        <v>-1.0569999999999999</v>
      </c>
      <c r="D169" s="22">
        <v>0.81015000000000004</v>
      </c>
      <c r="E169" s="16">
        <v>-0.74926000000000004</v>
      </c>
      <c r="F169" s="16">
        <v>0.31104999999999999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-1.2830999999999999</v>
      </c>
      <c r="B170" s="3">
        <v>1.0840000000000001</v>
      </c>
      <c r="C170" s="22">
        <v>-1.0543</v>
      </c>
      <c r="D170" s="22">
        <v>0.80927000000000004</v>
      </c>
      <c r="E170" s="16">
        <v>-0.74660000000000004</v>
      </c>
      <c r="F170" s="16">
        <v>0.30853000000000003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-1.2805</v>
      </c>
      <c r="B171" s="3">
        <v>1.0814999999999999</v>
      </c>
      <c r="C171" s="22">
        <v>-1.0517000000000001</v>
      </c>
      <c r="D171" s="22">
        <v>0.80952999999999997</v>
      </c>
      <c r="E171" s="16">
        <v>-0.74395</v>
      </c>
      <c r="F171" s="16">
        <v>0.30549999999999999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-1.2779</v>
      </c>
      <c r="B172" s="3">
        <v>1.0787</v>
      </c>
      <c r="C172" s="22">
        <v>-1.0490999999999999</v>
      </c>
      <c r="D172" s="22">
        <v>0.81091999999999997</v>
      </c>
      <c r="E172" s="16">
        <v>-0.74131999999999998</v>
      </c>
      <c r="F172" s="16">
        <v>0.30358000000000002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-1.2751999999999999</v>
      </c>
      <c r="B173" s="3">
        <v>1.0770999999999999</v>
      </c>
      <c r="C173" s="22">
        <v>-1.0464</v>
      </c>
      <c r="D173" s="22">
        <v>0.81288000000000005</v>
      </c>
      <c r="E173" s="16">
        <v>-0.73870000000000002</v>
      </c>
      <c r="F173" s="16">
        <v>0.30198999999999998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-1.2726</v>
      </c>
      <c r="B174" s="3">
        <v>1.0754999999999999</v>
      </c>
      <c r="C174" s="22">
        <v>-1.0438000000000001</v>
      </c>
      <c r="D174" s="22">
        <v>0.81428</v>
      </c>
      <c r="E174" s="16">
        <v>-0.73609999999999998</v>
      </c>
      <c r="F174" s="16">
        <v>0.30108000000000001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-1.2701</v>
      </c>
      <c r="B175" s="3">
        <v>1.0748</v>
      </c>
      <c r="C175" s="22">
        <v>-1.0412999999999999</v>
      </c>
      <c r="D175" s="22">
        <v>0.81574000000000002</v>
      </c>
      <c r="E175" s="16">
        <v>-0.73351999999999995</v>
      </c>
      <c r="F175" s="16">
        <v>0.29993999999999998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-1.2675000000000001</v>
      </c>
      <c r="B176" s="3">
        <v>1.0754999999999999</v>
      </c>
      <c r="C176" s="22">
        <v>-1.0387</v>
      </c>
      <c r="D176" s="22">
        <v>0.81742000000000004</v>
      </c>
      <c r="E176" s="16">
        <v>-0.73094999999999999</v>
      </c>
      <c r="F176" s="16">
        <v>0.29837999999999998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-1.2648999999999999</v>
      </c>
      <c r="B177" s="3">
        <v>1.0764</v>
      </c>
      <c r="C177" s="22">
        <v>-1.0361</v>
      </c>
      <c r="D177" s="22">
        <v>0.82003000000000004</v>
      </c>
      <c r="E177" s="16">
        <v>-0.72838999999999998</v>
      </c>
      <c r="F177" s="16">
        <v>0.29632999999999998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-1.2624</v>
      </c>
      <c r="B178" s="3">
        <v>1.0769</v>
      </c>
      <c r="C178" s="22">
        <v>-1.0336000000000001</v>
      </c>
      <c r="D178" s="22">
        <v>0.82269000000000003</v>
      </c>
      <c r="E178" s="16">
        <v>-0.72585</v>
      </c>
      <c r="F178" s="16">
        <v>0.29437999999999998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-1.2599</v>
      </c>
      <c r="B179" s="3">
        <v>1.0787</v>
      </c>
      <c r="C179" s="22">
        <v>-1.0310999999999999</v>
      </c>
      <c r="D179" s="22">
        <v>0.82399</v>
      </c>
      <c r="E179" s="16">
        <v>-0.72333000000000003</v>
      </c>
      <c r="F179" s="16">
        <v>0.29143999999999998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-1.2574000000000001</v>
      </c>
      <c r="B180" s="3">
        <v>1.0793999999999999</v>
      </c>
      <c r="C180" s="22">
        <v>-1.0286</v>
      </c>
      <c r="D180" s="22">
        <v>0.82474000000000003</v>
      </c>
      <c r="E180" s="16">
        <v>-0.72082000000000002</v>
      </c>
      <c r="F180" s="16">
        <v>0.29042000000000001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-1.2548999999999999</v>
      </c>
      <c r="B181" s="3">
        <v>1.0810999999999999</v>
      </c>
      <c r="C181" s="22">
        <v>-1.0261</v>
      </c>
      <c r="D181" s="22">
        <v>0.82562000000000002</v>
      </c>
      <c r="E181" s="16">
        <v>-0.71831999999999996</v>
      </c>
      <c r="F181" s="16">
        <v>0.28976000000000002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-1.2524</v>
      </c>
      <c r="B182" s="3">
        <v>1.0848</v>
      </c>
      <c r="C182" s="22">
        <v>-1.0236000000000001</v>
      </c>
      <c r="D182" s="22">
        <v>0.82518000000000002</v>
      </c>
      <c r="E182" s="16">
        <v>-0.71584000000000003</v>
      </c>
      <c r="F182" s="16">
        <v>0.28819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-1.2499</v>
      </c>
      <c r="B183" s="3">
        <v>1.0875999999999999</v>
      </c>
      <c r="C183" s="22">
        <v>-1.0210999999999999</v>
      </c>
      <c r="D183" s="22">
        <v>0.82396999999999998</v>
      </c>
      <c r="E183" s="16">
        <v>-0.71336999999999995</v>
      </c>
      <c r="F183" s="16">
        <v>0.28599000000000002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-1.2475000000000001</v>
      </c>
      <c r="B184" s="3">
        <v>1.0906</v>
      </c>
      <c r="C184" s="22">
        <v>-1.0186999999999999</v>
      </c>
      <c r="D184" s="22">
        <v>0.82350000000000001</v>
      </c>
      <c r="E184" s="16">
        <v>-0.71092</v>
      </c>
      <c r="F184" s="16">
        <v>0.28394000000000003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-1.2450000000000001</v>
      </c>
      <c r="B185" s="3">
        <v>1.0947</v>
      </c>
      <c r="C185" s="22">
        <v>-1.0162</v>
      </c>
      <c r="D185" s="22">
        <v>0.82367999999999997</v>
      </c>
      <c r="E185" s="16">
        <v>-0.70848</v>
      </c>
      <c r="F185" s="16">
        <v>0.28223999999999999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-1.2425999999999999</v>
      </c>
      <c r="B186" s="3">
        <v>1.0972</v>
      </c>
      <c r="C186" s="22">
        <v>-1.0138</v>
      </c>
      <c r="D186" s="22">
        <v>0.82369000000000003</v>
      </c>
      <c r="E186" s="16">
        <v>-0.70604999999999996</v>
      </c>
      <c r="F186" s="16">
        <v>0.28027999999999997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-1.2402</v>
      </c>
      <c r="B187" s="3">
        <v>1.1002000000000001</v>
      </c>
      <c r="C187" s="22">
        <v>-1.0114000000000001</v>
      </c>
      <c r="D187" s="22">
        <v>0.82321</v>
      </c>
      <c r="E187" s="16">
        <v>-0.70364000000000004</v>
      </c>
      <c r="F187" s="16">
        <v>0.27773999999999999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-1.2378</v>
      </c>
      <c r="B188" s="3">
        <v>1.1039000000000001</v>
      </c>
      <c r="C188" s="22">
        <v>-1.0089999999999999</v>
      </c>
      <c r="D188" s="22">
        <v>0.82281000000000004</v>
      </c>
      <c r="E188" s="16">
        <v>-0.70123999999999997</v>
      </c>
      <c r="F188" s="16">
        <v>0.27627000000000002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-1.2354000000000001</v>
      </c>
      <c r="B189" s="3">
        <v>1.1093</v>
      </c>
      <c r="C189" s="22">
        <v>-1.0065999999999999</v>
      </c>
      <c r="D189" s="22">
        <v>0.82259000000000004</v>
      </c>
      <c r="E189" s="16">
        <v>-0.69884999999999997</v>
      </c>
      <c r="F189" s="16">
        <v>0.27454000000000001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-1.2330000000000001</v>
      </c>
      <c r="B190" s="3">
        <v>1.1125</v>
      </c>
      <c r="C190" s="22">
        <v>-1.0042</v>
      </c>
      <c r="D190" s="22">
        <v>0.82201000000000002</v>
      </c>
      <c r="E190" s="16">
        <v>-0.69647999999999999</v>
      </c>
      <c r="F190" s="16">
        <v>0.27277000000000001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-1.2306999999999999</v>
      </c>
      <c r="B191" s="3">
        <v>1.1148</v>
      </c>
      <c r="C191" s="22">
        <v>-1.0019</v>
      </c>
      <c r="D191" s="22">
        <v>0.81967999999999996</v>
      </c>
      <c r="E191" s="16">
        <v>-0.69411999999999996</v>
      </c>
      <c r="F191" s="16">
        <v>0.27090999999999998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-1.2282999999999999</v>
      </c>
      <c r="B192" s="3">
        <v>1.1173</v>
      </c>
      <c r="C192" s="22">
        <v>-0.99951999999999996</v>
      </c>
      <c r="D192" s="22">
        <v>0.81693000000000005</v>
      </c>
      <c r="E192" s="16">
        <v>-0.69177</v>
      </c>
      <c r="F192" s="16">
        <v>0.26874999999999999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-1.226</v>
      </c>
      <c r="B193" s="3">
        <v>1.1212</v>
      </c>
      <c r="C193" s="22">
        <v>-0.99717999999999996</v>
      </c>
      <c r="D193" s="22">
        <v>0.81355</v>
      </c>
      <c r="E193" s="16">
        <v>-0.68944000000000005</v>
      </c>
      <c r="F193" s="16">
        <v>0.26676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-1.2237</v>
      </c>
      <c r="B194" s="3">
        <v>1.1231</v>
      </c>
      <c r="C194" s="22">
        <v>-0.99485999999999997</v>
      </c>
      <c r="D194" s="22">
        <v>0.81055999999999995</v>
      </c>
      <c r="E194" s="16">
        <v>-0.68711999999999995</v>
      </c>
      <c r="F194" s="16">
        <v>0.26495999999999997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-1.2214</v>
      </c>
      <c r="B195" s="3">
        <v>1.1246</v>
      </c>
      <c r="C195" s="22">
        <v>-0.99255000000000004</v>
      </c>
      <c r="D195" s="22">
        <v>0.80733999999999995</v>
      </c>
      <c r="E195" s="16">
        <v>-0.68481000000000003</v>
      </c>
      <c r="F195" s="16">
        <v>0.26423000000000002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-1.2191000000000001</v>
      </c>
      <c r="B196" s="3">
        <v>1.1256999999999999</v>
      </c>
      <c r="C196" s="22">
        <v>-0.99024999999999996</v>
      </c>
      <c r="D196" s="22">
        <v>0.80315000000000003</v>
      </c>
      <c r="E196" s="16">
        <v>-0.68250999999999995</v>
      </c>
      <c r="F196" s="16">
        <v>0.26375999999999999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-1.2168000000000001</v>
      </c>
      <c r="B197" s="3">
        <v>1.1273</v>
      </c>
      <c r="C197" s="22">
        <v>-0.98797000000000001</v>
      </c>
      <c r="D197" s="22">
        <v>0.79967999999999995</v>
      </c>
      <c r="E197" s="16">
        <v>-0.68022000000000005</v>
      </c>
      <c r="F197" s="16">
        <v>0.26395999999999997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-1.2144999999999999</v>
      </c>
      <c r="B198" s="3">
        <v>1.1275999999999999</v>
      </c>
      <c r="C198" s="22">
        <v>-0.98568999999999996</v>
      </c>
      <c r="D198" s="22">
        <v>0.79661999999999999</v>
      </c>
      <c r="E198" s="16">
        <v>-0.67795000000000005</v>
      </c>
      <c r="F198" s="16">
        <v>0.26558999999999999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-1.2121999999999999</v>
      </c>
      <c r="B199" s="3">
        <v>1.1273</v>
      </c>
      <c r="C199" s="22">
        <v>-0.98343000000000003</v>
      </c>
      <c r="D199" s="22">
        <v>0.79368000000000005</v>
      </c>
      <c r="E199" s="16">
        <v>-0.67569000000000001</v>
      </c>
      <c r="F199" s="16">
        <v>0.26496999999999998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-1.21</v>
      </c>
      <c r="B200" s="3">
        <v>1.1264000000000001</v>
      </c>
      <c r="C200" s="22">
        <v>-0.98118000000000005</v>
      </c>
      <c r="D200" s="22">
        <v>0.79085000000000005</v>
      </c>
      <c r="E200" s="16">
        <v>-0.67344000000000004</v>
      </c>
      <c r="F200" s="16">
        <v>0.26462000000000002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-1.2077</v>
      </c>
      <c r="B201" s="3">
        <v>1.1249</v>
      </c>
      <c r="C201" s="22">
        <v>-0.97894000000000003</v>
      </c>
      <c r="D201" s="22">
        <v>0.78912000000000004</v>
      </c>
      <c r="E201" s="16">
        <v>-0.67120000000000002</v>
      </c>
      <c r="F201" s="16">
        <v>0.26571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-1.2055</v>
      </c>
      <c r="B202" s="3">
        <v>1.1246</v>
      </c>
      <c r="C202" s="22">
        <v>-0.97672000000000003</v>
      </c>
      <c r="D202" s="22">
        <v>0.78727000000000003</v>
      </c>
      <c r="E202" s="16">
        <v>-0.66896999999999995</v>
      </c>
      <c r="F202" s="16">
        <v>0.26652999999999999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-1.2033</v>
      </c>
      <c r="B203" s="3">
        <v>1.1241000000000001</v>
      </c>
      <c r="C203" s="22">
        <v>-0.97450000000000003</v>
      </c>
      <c r="D203" s="22">
        <v>0.78485000000000005</v>
      </c>
      <c r="E203" s="16">
        <v>-0.66674999999999995</v>
      </c>
      <c r="F203" s="16">
        <v>0.26691999999999999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-1.2011000000000001</v>
      </c>
      <c r="B204" s="3">
        <v>1.1240000000000001</v>
      </c>
      <c r="C204" s="22">
        <v>-0.97230000000000005</v>
      </c>
      <c r="D204" s="22">
        <v>0.78127999999999997</v>
      </c>
      <c r="E204" s="16">
        <v>-0.66454999999999997</v>
      </c>
      <c r="F204" s="16">
        <v>0.26622000000000001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-1.1989000000000001</v>
      </c>
      <c r="B205" s="3">
        <v>1.1237999999999999</v>
      </c>
      <c r="C205" s="22">
        <v>-0.97009999999999996</v>
      </c>
      <c r="D205" s="22">
        <v>0.77842</v>
      </c>
      <c r="E205" s="16">
        <v>-0.66235999999999995</v>
      </c>
      <c r="F205" s="16">
        <v>0.26556000000000002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-1.1967000000000001</v>
      </c>
      <c r="B206" s="3">
        <v>1.1248</v>
      </c>
      <c r="C206" s="22">
        <v>-0.96792</v>
      </c>
      <c r="D206" s="22">
        <v>0.77519000000000005</v>
      </c>
      <c r="E206" s="16">
        <v>-0.66017000000000003</v>
      </c>
      <c r="F206" s="16">
        <v>0.26506999999999997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-1.1944999999999999</v>
      </c>
      <c r="B207" s="3">
        <v>1.1234999999999999</v>
      </c>
      <c r="C207" s="22">
        <v>-0.96575</v>
      </c>
      <c r="D207" s="22">
        <v>0.77210000000000001</v>
      </c>
      <c r="E207" s="16">
        <v>-0.65800000000000003</v>
      </c>
      <c r="F207" s="16">
        <v>0.26425999999999999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-1.1923999999999999</v>
      </c>
      <c r="B208" s="3">
        <v>1.1201000000000001</v>
      </c>
      <c r="C208" s="22">
        <v>-0.96358999999999995</v>
      </c>
      <c r="D208" s="22">
        <v>0.76793999999999996</v>
      </c>
      <c r="E208" s="16">
        <v>-0.65583999999999998</v>
      </c>
      <c r="F208" s="16">
        <v>0.26361000000000001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-1.1901999999999999</v>
      </c>
      <c r="B209" s="3">
        <v>1.1182000000000001</v>
      </c>
      <c r="C209" s="22">
        <v>-0.96143999999999996</v>
      </c>
      <c r="D209" s="22">
        <v>0.76341999999999999</v>
      </c>
      <c r="E209" s="16">
        <v>-0.65368999999999999</v>
      </c>
      <c r="F209" s="16">
        <v>0.26343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-1.1880999999999999</v>
      </c>
      <c r="B210" s="3">
        <v>1.1172</v>
      </c>
      <c r="C210" s="22">
        <v>-0.95930000000000004</v>
      </c>
      <c r="D210" s="22">
        <v>0.7601</v>
      </c>
      <c r="E210" s="16">
        <v>-0.65154999999999996</v>
      </c>
      <c r="F210" s="16">
        <v>0.26290999999999998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-1.1859999999999999</v>
      </c>
      <c r="B211" s="3">
        <v>1.1154999999999999</v>
      </c>
      <c r="C211" s="22">
        <v>-0.95716999999999997</v>
      </c>
      <c r="D211" s="22">
        <v>0.75670000000000004</v>
      </c>
      <c r="E211" s="16">
        <v>-0.64942</v>
      </c>
      <c r="F211" s="16">
        <v>0.26334999999999997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-1.1839</v>
      </c>
      <c r="B212" s="3">
        <v>1.1134999999999999</v>
      </c>
      <c r="C212" s="22">
        <v>-0.95504999999999995</v>
      </c>
      <c r="D212" s="22">
        <v>0.75512999999999997</v>
      </c>
      <c r="E212" s="16">
        <v>-0.64731000000000005</v>
      </c>
      <c r="F212" s="16">
        <v>0.26299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-1.1817</v>
      </c>
      <c r="B213" s="3">
        <v>1.1122000000000001</v>
      </c>
      <c r="C213" s="22">
        <v>-0.95294000000000001</v>
      </c>
      <c r="D213" s="22">
        <v>0.75307999999999997</v>
      </c>
      <c r="E213" s="16">
        <v>-0.6452</v>
      </c>
      <c r="F213" s="16">
        <v>0.26347999999999999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-1.1796</v>
      </c>
      <c r="B214" s="3">
        <v>1.1113</v>
      </c>
      <c r="C214" s="22">
        <v>-0.95084000000000002</v>
      </c>
      <c r="D214" s="22">
        <v>0.75065999999999999</v>
      </c>
      <c r="E214" s="16">
        <v>-0.6431</v>
      </c>
      <c r="F214" s="16">
        <v>0.26316000000000001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-1.1776</v>
      </c>
      <c r="B215" s="3">
        <v>1.1113</v>
      </c>
      <c r="C215" s="22">
        <v>-0.94876000000000005</v>
      </c>
      <c r="D215" s="22">
        <v>0.74802999999999997</v>
      </c>
      <c r="E215" s="16">
        <v>-0.64100999999999997</v>
      </c>
      <c r="F215" s="16">
        <v>0.26317000000000002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-1.1755</v>
      </c>
      <c r="B216" s="3">
        <v>1.1105</v>
      </c>
      <c r="C216" s="22">
        <v>-0.94667999999999997</v>
      </c>
      <c r="D216" s="22">
        <v>0.74582999999999999</v>
      </c>
      <c r="E216" s="16">
        <v>-0.63893</v>
      </c>
      <c r="F216" s="16">
        <v>0.26283000000000001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-1.1734</v>
      </c>
      <c r="B217" s="3">
        <v>1.1105</v>
      </c>
      <c r="C217" s="22">
        <v>-0.94460999999999995</v>
      </c>
      <c r="D217" s="22">
        <v>0.74460999999999999</v>
      </c>
      <c r="E217" s="16">
        <v>-0.63685999999999998</v>
      </c>
      <c r="F217" s="16">
        <v>0.25971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-1.1714</v>
      </c>
      <c r="B218" s="3">
        <v>1.1113999999999999</v>
      </c>
      <c r="C218" s="22">
        <v>-0.94255</v>
      </c>
      <c r="D218" s="22">
        <v>0.74378999999999995</v>
      </c>
      <c r="E218" s="16">
        <v>-0.63480999999999999</v>
      </c>
      <c r="F218" s="16">
        <v>0.25713999999999998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-1.1693</v>
      </c>
      <c r="B219" s="3">
        <v>1.1111</v>
      </c>
      <c r="C219" s="22">
        <v>-0.9405</v>
      </c>
      <c r="D219" s="22">
        <v>0.74265000000000003</v>
      </c>
      <c r="E219" s="16">
        <v>-0.63275999999999999</v>
      </c>
      <c r="F219" s="16">
        <v>0.25501000000000001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-1.1673</v>
      </c>
      <c r="B220" s="3">
        <v>1.1109</v>
      </c>
      <c r="C220" s="22">
        <v>-0.93847000000000003</v>
      </c>
      <c r="D220" s="22">
        <v>0.74141000000000001</v>
      </c>
      <c r="E220" s="16">
        <v>-0.63071999999999995</v>
      </c>
      <c r="F220" s="16">
        <v>0.25219999999999998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-1.1652</v>
      </c>
      <c r="B221" s="3">
        <v>1.1091</v>
      </c>
      <c r="C221" s="22">
        <v>-0.93644000000000005</v>
      </c>
      <c r="D221" s="22">
        <v>0.74031999999999998</v>
      </c>
      <c r="E221" s="16">
        <v>-0.62868999999999997</v>
      </c>
      <c r="F221" s="16">
        <v>0.25069999999999998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-1.1632</v>
      </c>
      <c r="B222" s="3">
        <v>1.1068</v>
      </c>
      <c r="C222" s="22">
        <v>-0.93442000000000003</v>
      </c>
      <c r="D222" s="22">
        <v>0.73916000000000004</v>
      </c>
      <c r="E222" s="16">
        <v>-0.62666999999999995</v>
      </c>
      <c r="F222" s="16">
        <v>0.25004999999999999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-1.1612</v>
      </c>
      <c r="B223" s="3">
        <v>1.1031</v>
      </c>
      <c r="C223" s="22">
        <v>-0.93240999999999996</v>
      </c>
      <c r="D223" s="22">
        <v>0.73912999999999995</v>
      </c>
      <c r="E223" s="16">
        <v>-0.62465999999999999</v>
      </c>
      <c r="F223" s="16">
        <v>0.24934999999999999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-1.1592</v>
      </c>
      <c r="B224" s="3">
        <v>1.1003000000000001</v>
      </c>
      <c r="C224" s="22">
        <v>-0.9304</v>
      </c>
      <c r="D224" s="22">
        <v>0.73836000000000002</v>
      </c>
      <c r="E224" s="16">
        <v>-0.62265999999999999</v>
      </c>
      <c r="F224" s="16">
        <v>0.24853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-1.1572</v>
      </c>
      <c r="B225" s="3">
        <v>1.0952</v>
      </c>
      <c r="C225" s="22">
        <v>-0.92840999999999996</v>
      </c>
      <c r="D225" s="22">
        <v>0.73812</v>
      </c>
      <c r="E225" s="16">
        <v>-0.62067000000000005</v>
      </c>
      <c r="F225" s="16">
        <v>0.24861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-1.1552</v>
      </c>
      <c r="B226" s="3">
        <v>1.0912999999999999</v>
      </c>
      <c r="C226" s="22">
        <v>-0.92642999999999998</v>
      </c>
      <c r="D226" s="22">
        <v>0.73865999999999998</v>
      </c>
      <c r="E226" s="16">
        <v>-0.61868000000000001</v>
      </c>
      <c r="F226" s="16">
        <v>0.24875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-1.1533</v>
      </c>
      <c r="B227" s="3">
        <v>1.0899000000000001</v>
      </c>
      <c r="C227" s="22">
        <v>-0.92444999999999999</v>
      </c>
      <c r="D227" s="22">
        <v>0.73929</v>
      </c>
      <c r="E227" s="16">
        <v>-0.61670999999999998</v>
      </c>
      <c r="F227" s="16">
        <v>0.24943000000000001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-1.1513</v>
      </c>
      <c r="B228" s="3">
        <v>1.0874999999999999</v>
      </c>
      <c r="C228" s="22">
        <v>-0.92249000000000003</v>
      </c>
      <c r="D228" s="22">
        <v>0.73914999999999997</v>
      </c>
      <c r="E228" s="16">
        <v>-0.61473999999999995</v>
      </c>
      <c r="F228" s="16">
        <v>0.24993000000000001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-1.1493</v>
      </c>
      <c r="B229" s="3">
        <v>1.0848</v>
      </c>
      <c r="C229" s="22">
        <v>-0.92052999999999996</v>
      </c>
      <c r="D229" s="22">
        <v>0.73941000000000001</v>
      </c>
      <c r="E229" s="16">
        <v>-0.61278999999999995</v>
      </c>
      <c r="F229" s="16">
        <v>0.25115999999999999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-1.1474</v>
      </c>
      <c r="B230" s="3">
        <v>1.0827</v>
      </c>
      <c r="C230" s="22">
        <v>-0.91859000000000002</v>
      </c>
      <c r="D230" s="22">
        <v>0.73977999999999999</v>
      </c>
      <c r="E230" s="16">
        <v>-0.61084000000000005</v>
      </c>
      <c r="F230" s="16">
        <v>0.25174000000000002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-1.1454</v>
      </c>
      <c r="B231" s="3">
        <v>1.0794999999999999</v>
      </c>
      <c r="C231" s="22">
        <v>-0.91664999999999996</v>
      </c>
      <c r="D231" s="22">
        <v>0.73731999999999998</v>
      </c>
      <c r="E231" s="16">
        <v>-0.6089</v>
      </c>
      <c r="F231" s="16">
        <v>0.25346999999999997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-1.1435</v>
      </c>
      <c r="B232" s="3">
        <v>1.0759000000000001</v>
      </c>
      <c r="C232" s="22">
        <v>-0.91471999999999998</v>
      </c>
      <c r="D232" s="22">
        <v>0.73433999999999999</v>
      </c>
      <c r="E232" s="16">
        <v>-0.60697000000000001</v>
      </c>
      <c r="F232" s="16">
        <v>0.25414999999999999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-1.1415999999999999</v>
      </c>
      <c r="B233" s="3">
        <v>1.071</v>
      </c>
      <c r="C233" s="22">
        <v>-0.91278999999999999</v>
      </c>
      <c r="D233" s="22">
        <v>0.73253000000000001</v>
      </c>
      <c r="E233" s="16">
        <v>-0.60504999999999998</v>
      </c>
      <c r="F233" s="16">
        <v>0.25524000000000002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-1.1396999999999999</v>
      </c>
      <c r="B234" s="3">
        <v>1.0648</v>
      </c>
      <c r="C234" s="22">
        <v>-0.91088000000000002</v>
      </c>
      <c r="D234" s="22">
        <v>0.73128000000000004</v>
      </c>
      <c r="E234" s="16">
        <v>-0.60314000000000001</v>
      </c>
      <c r="F234" s="16">
        <v>0.25633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-1.1377999999999999</v>
      </c>
      <c r="B235" s="3">
        <v>1.0599000000000001</v>
      </c>
      <c r="C235" s="22">
        <v>-0.90898000000000001</v>
      </c>
      <c r="D235" s="22">
        <v>0.72824</v>
      </c>
      <c r="E235" s="16">
        <v>-0.60123000000000004</v>
      </c>
      <c r="F235" s="16">
        <v>0.25785000000000002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-1.1358999999999999</v>
      </c>
      <c r="B236" s="3">
        <v>1.0543</v>
      </c>
      <c r="C236" s="22">
        <v>-0.90708</v>
      </c>
      <c r="D236" s="22">
        <v>0.72407999999999995</v>
      </c>
      <c r="E236" s="16">
        <v>-0.59933000000000003</v>
      </c>
      <c r="F236" s="16">
        <v>0.26101000000000002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-1.1339999999999999</v>
      </c>
      <c r="B237" s="3">
        <v>1.048</v>
      </c>
      <c r="C237" s="22">
        <v>-0.90519000000000005</v>
      </c>
      <c r="D237" s="22">
        <v>0.71897</v>
      </c>
      <c r="E237" s="16">
        <v>-0.59745000000000004</v>
      </c>
      <c r="F237" s="16">
        <v>0.26504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-1.1321000000000001</v>
      </c>
      <c r="B238" s="3">
        <v>1.0429999999999999</v>
      </c>
      <c r="C238" s="22">
        <v>-0.90330999999999995</v>
      </c>
      <c r="D238" s="22">
        <v>0.71380999999999994</v>
      </c>
      <c r="E238" s="16">
        <v>-0.59557000000000004</v>
      </c>
      <c r="F238" s="16">
        <v>0.26788000000000001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-1.1302000000000001</v>
      </c>
      <c r="B239" s="3">
        <v>1.0375000000000001</v>
      </c>
      <c r="C239" s="22">
        <v>-0.90144000000000002</v>
      </c>
      <c r="D239" s="22">
        <v>0.70852000000000004</v>
      </c>
      <c r="E239" s="16">
        <v>-0.59369000000000005</v>
      </c>
      <c r="F239" s="16">
        <v>0.27006999999999998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-1.1284000000000001</v>
      </c>
      <c r="B240" s="3">
        <v>1.0337000000000001</v>
      </c>
      <c r="C240" s="22">
        <v>-0.89958000000000005</v>
      </c>
      <c r="D240" s="22">
        <v>0.70330999999999999</v>
      </c>
      <c r="E240" s="16">
        <v>-0.59182999999999997</v>
      </c>
      <c r="F240" s="16">
        <v>0.27112999999999998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-1.1265000000000001</v>
      </c>
      <c r="B241" s="3">
        <v>1.0306</v>
      </c>
      <c r="C241" s="22">
        <v>-0.89771999999999996</v>
      </c>
      <c r="D241" s="22">
        <v>0.69820000000000004</v>
      </c>
      <c r="E241" s="16">
        <v>-0.58996999999999999</v>
      </c>
      <c r="F241" s="16">
        <v>0.27184000000000003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-1.1247</v>
      </c>
      <c r="B242" s="3">
        <v>1.0288999999999999</v>
      </c>
      <c r="C242" s="22">
        <v>-0.89587000000000006</v>
      </c>
      <c r="D242" s="22">
        <v>0.69152999999999998</v>
      </c>
      <c r="E242" s="16">
        <v>-0.58813000000000004</v>
      </c>
      <c r="F242" s="16">
        <v>0.27289000000000002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-1.1228</v>
      </c>
      <c r="B243" s="3">
        <v>1.0265</v>
      </c>
      <c r="C243" s="22">
        <v>-0.89402999999999999</v>
      </c>
      <c r="D243" s="22">
        <v>0.68506999999999996</v>
      </c>
      <c r="E243" s="16">
        <v>-0.58628999999999998</v>
      </c>
      <c r="F243" s="16">
        <v>0.27392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-1.121</v>
      </c>
      <c r="B244" s="3">
        <v>1.0261</v>
      </c>
      <c r="C244" s="22">
        <v>-0.89219999999999999</v>
      </c>
      <c r="D244" s="22">
        <v>0.67766999999999999</v>
      </c>
      <c r="E244" s="16">
        <v>-0.58445000000000003</v>
      </c>
      <c r="F244" s="16">
        <v>0.27324999999999999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-1.1191</v>
      </c>
      <c r="B245" s="3">
        <v>1.0247999999999999</v>
      </c>
      <c r="C245" s="22">
        <v>-0.89032999999999995</v>
      </c>
      <c r="D245" s="22">
        <v>0.66907000000000005</v>
      </c>
      <c r="E245" s="16">
        <v>-0.58259000000000005</v>
      </c>
      <c r="F245" s="16">
        <v>0.27346999999999999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-1.1172</v>
      </c>
      <c r="B246" s="3">
        <v>1.0207999999999999</v>
      </c>
      <c r="C246" s="22">
        <v>-0.88837999999999995</v>
      </c>
      <c r="D246" s="22">
        <v>0.66083999999999998</v>
      </c>
      <c r="E246" s="16">
        <v>-0.58064000000000004</v>
      </c>
      <c r="F246" s="16">
        <v>0.27234000000000003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-1.1151</v>
      </c>
      <c r="B247" s="3">
        <v>1.0170999999999999</v>
      </c>
      <c r="C247" s="22">
        <v>-0.88631000000000004</v>
      </c>
      <c r="D247" s="22">
        <v>0.65385000000000004</v>
      </c>
      <c r="E247" s="16">
        <v>-0.57857000000000003</v>
      </c>
      <c r="F247" s="16">
        <v>0.27200000000000002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-1.1129</v>
      </c>
      <c r="B248" s="3">
        <v>1.0137</v>
      </c>
      <c r="C248" s="22">
        <v>-0.88407000000000002</v>
      </c>
      <c r="D248" s="22">
        <v>0.64571000000000001</v>
      </c>
      <c r="E248" s="16">
        <v>-0.57633000000000001</v>
      </c>
      <c r="F248" s="16">
        <v>0.27045999999999998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-1.1104000000000001</v>
      </c>
      <c r="B249" s="3">
        <v>1.0089999999999999</v>
      </c>
      <c r="C249" s="22">
        <v>-0.88163000000000002</v>
      </c>
      <c r="D249" s="22">
        <v>0.63861999999999997</v>
      </c>
      <c r="E249" s="16">
        <v>-0.57387999999999995</v>
      </c>
      <c r="F249" s="16">
        <v>0.26846999999999999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-1.1076999999999999</v>
      </c>
      <c r="B250" s="3">
        <v>1.0051000000000001</v>
      </c>
      <c r="C250" s="22">
        <v>-0.87892999999999999</v>
      </c>
      <c r="D250" s="22">
        <v>0.63370000000000004</v>
      </c>
      <c r="E250" s="16">
        <v>-0.57118999999999998</v>
      </c>
      <c r="F250" s="16">
        <v>0.26462000000000002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-1.1047</v>
      </c>
      <c r="B251" s="3">
        <v>1.0017</v>
      </c>
      <c r="C251" s="22">
        <v>-0.87595000000000001</v>
      </c>
      <c r="D251" s="22">
        <v>0.62956000000000001</v>
      </c>
      <c r="E251" s="16">
        <v>-0.56820000000000004</v>
      </c>
      <c r="F251" s="16">
        <v>0.26041999999999998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-1.1013999999999999</v>
      </c>
      <c r="B252" s="3">
        <v>0.99960000000000004</v>
      </c>
      <c r="C252" s="22">
        <v>-0.87263999999999997</v>
      </c>
      <c r="D252" s="22">
        <v>0.62473999999999996</v>
      </c>
      <c r="E252" s="16">
        <v>-0.56489</v>
      </c>
      <c r="F252" s="16">
        <v>0.25613000000000002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-1.0978000000000001</v>
      </c>
      <c r="B253" s="3">
        <v>0.99750000000000005</v>
      </c>
      <c r="C253" s="22">
        <v>-0.86897000000000002</v>
      </c>
      <c r="D253" s="22">
        <v>0.62009000000000003</v>
      </c>
      <c r="E253" s="16">
        <v>-0.56122000000000005</v>
      </c>
      <c r="F253" s="16">
        <v>0.25135000000000002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-1.0936999999999999</v>
      </c>
      <c r="B254" s="3">
        <v>0.99363999999999997</v>
      </c>
      <c r="C254" s="22">
        <v>-0.8649</v>
      </c>
      <c r="D254" s="22">
        <v>0.61675999999999997</v>
      </c>
      <c r="E254" s="16">
        <v>-0.55715000000000003</v>
      </c>
      <c r="F254" s="16">
        <v>0.24554000000000001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-1.0891999999999999</v>
      </c>
      <c r="B255" s="3">
        <v>0.98987000000000003</v>
      </c>
      <c r="C255" s="22">
        <v>-0.86041000000000001</v>
      </c>
      <c r="D255" s="22">
        <v>0.61351999999999995</v>
      </c>
      <c r="E255" s="16">
        <v>-0.55266000000000004</v>
      </c>
      <c r="F255" s="16">
        <v>0.23938999999999999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-1.0843</v>
      </c>
      <c r="B256" s="3">
        <v>0.98612999999999995</v>
      </c>
      <c r="C256" s="22">
        <v>-0.85546</v>
      </c>
      <c r="D256" s="22">
        <v>0.61085</v>
      </c>
      <c r="E256" s="16">
        <v>-0.54771000000000003</v>
      </c>
      <c r="F256" s="16">
        <v>0.23269000000000001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-1.0788</v>
      </c>
      <c r="B257" s="3">
        <v>0.98207999999999995</v>
      </c>
      <c r="C257" s="22">
        <v>-0.85002999999999995</v>
      </c>
      <c r="D257" s="22">
        <v>0.60829</v>
      </c>
      <c r="E257" s="16">
        <v>-0.54227999999999998</v>
      </c>
      <c r="F257" s="16">
        <v>0.22717000000000001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-1.0729</v>
      </c>
      <c r="B258" s="3">
        <v>0.97840000000000005</v>
      </c>
      <c r="C258" s="22">
        <v>-0.84409999999999996</v>
      </c>
      <c r="D258" s="22">
        <v>0.60557000000000005</v>
      </c>
      <c r="E258" s="16">
        <v>-0.53634999999999999</v>
      </c>
      <c r="F258" s="16">
        <v>0.22228999999999999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-1.0664</v>
      </c>
      <c r="B259" s="3">
        <v>0.97255000000000003</v>
      </c>
      <c r="C259" s="22">
        <v>-0.83765000000000001</v>
      </c>
      <c r="D259" s="22">
        <v>0.60297999999999996</v>
      </c>
      <c r="E259" s="16">
        <v>-0.52990000000000004</v>
      </c>
      <c r="F259" s="16">
        <v>0.21745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-1.0595000000000001</v>
      </c>
      <c r="B260" s="3">
        <v>0.96577999999999997</v>
      </c>
      <c r="C260" s="22">
        <v>-0.83065999999999995</v>
      </c>
      <c r="D260" s="22">
        <v>0.60052000000000005</v>
      </c>
      <c r="E260" s="16">
        <v>-0.52290999999999999</v>
      </c>
      <c r="F260" s="16">
        <v>0.21259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-1.0519000000000001</v>
      </c>
      <c r="B261" s="3">
        <v>0.95872000000000002</v>
      </c>
      <c r="C261" s="22">
        <v>-0.82311999999999996</v>
      </c>
      <c r="D261" s="22">
        <v>0.59848999999999997</v>
      </c>
      <c r="E261" s="16">
        <v>-0.51537999999999995</v>
      </c>
      <c r="F261" s="16">
        <v>0.20769000000000001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-1.0438000000000001</v>
      </c>
      <c r="B262" s="3">
        <v>0.95162999999999998</v>
      </c>
      <c r="C262" s="22">
        <v>-0.81503000000000003</v>
      </c>
      <c r="D262" s="22">
        <v>0.59694999999999998</v>
      </c>
      <c r="E262" s="16">
        <v>-0.50727999999999995</v>
      </c>
      <c r="F262" s="16">
        <v>0.20283000000000001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-1.0351999999999999</v>
      </c>
      <c r="B263" s="3">
        <v>0.94323000000000001</v>
      </c>
      <c r="C263" s="22">
        <v>-0.80637000000000003</v>
      </c>
      <c r="D263" s="22">
        <v>0.59619</v>
      </c>
      <c r="E263" s="16">
        <v>-0.49863000000000002</v>
      </c>
      <c r="F263" s="16">
        <v>0.19891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-1.026</v>
      </c>
      <c r="B264" s="3">
        <v>0.93491000000000002</v>
      </c>
      <c r="C264" s="22">
        <v>-0.79722000000000004</v>
      </c>
      <c r="D264" s="22">
        <v>0.59536999999999995</v>
      </c>
      <c r="E264" s="16">
        <v>-0.48948000000000003</v>
      </c>
      <c r="F264" s="16">
        <v>0.19295000000000001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-1.0165</v>
      </c>
      <c r="B265" s="3">
        <v>0.92910999999999999</v>
      </c>
      <c r="C265" s="22">
        <v>-0.78764999999999996</v>
      </c>
      <c r="D265" s="22">
        <v>0.59440000000000004</v>
      </c>
      <c r="E265" s="16">
        <v>-0.47991</v>
      </c>
      <c r="F265" s="16">
        <v>0.18776999999999999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-1.0065</v>
      </c>
      <c r="B266" s="3">
        <v>0.92332000000000003</v>
      </c>
      <c r="C266" s="22">
        <v>-0.77773000000000003</v>
      </c>
      <c r="D266" s="22">
        <v>0.59302999999999995</v>
      </c>
      <c r="E266" s="16">
        <v>-0.46998000000000001</v>
      </c>
      <c r="F266" s="16">
        <v>0.18099000000000001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-0.99629999999999996</v>
      </c>
      <c r="B267" s="3">
        <v>0.91705000000000003</v>
      </c>
      <c r="C267" s="22">
        <v>-0.76749999999999996</v>
      </c>
      <c r="D267" s="22">
        <v>0.59243000000000001</v>
      </c>
      <c r="E267" s="16">
        <v>-0.45976</v>
      </c>
      <c r="F267" s="16">
        <v>0.17419000000000001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-0.98585</v>
      </c>
      <c r="B268" s="3">
        <v>0.91134999999999999</v>
      </c>
      <c r="C268" s="22">
        <v>-0.75705</v>
      </c>
      <c r="D268" s="22">
        <v>0.58909</v>
      </c>
      <c r="E268" s="16">
        <v>-0.44929999999999998</v>
      </c>
      <c r="F268" s="16">
        <v>0.16744000000000001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-0.97521000000000002</v>
      </c>
      <c r="B269" s="3">
        <v>0.90605000000000002</v>
      </c>
      <c r="C269" s="22">
        <v>-0.74641000000000002</v>
      </c>
      <c r="D269" s="22">
        <v>0.58511000000000002</v>
      </c>
      <c r="E269" s="16">
        <v>-0.43867</v>
      </c>
      <c r="F269" s="16">
        <v>0.16249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-0.96445000000000003</v>
      </c>
      <c r="B270" s="3">
        <v>0.90002000000000004</v>
      </c>
      <c r="C270" s="22">
        <v>-0.73565000000000003</v>
      </c>
      <c r="D270" s="22">
        <v>0.58042000000000005</v>
      </c>
      <c r="E270" s="16">
        <v>-0.4279</v>
      </c>
      <c r="F270" s="16">
        <v>0.15756000000000001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-0.9536</v>
      </c>
      <c r="B271" s="3">
        <v>0.89341000000000004</v>
      </c>
      <c r="C271" s="22">
        <v>-0.7248</v>
      </c>
      <c r="D271" s="22">
        <v>0.57477999999999996</v>
      </c>
      <c r="E271" s="16">
        <v>-0.41705999999999999</v>
      </c>
      <c r="F271" s="16">
        <v>0.15198999999999999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-0.94271000000000005</v>
      </c>
      <c r="B272" s="3">
        <v>0.88739000000000001</v>
      </c>
      <c r="C272" s="22">
        <v>-0.71391000000000004</v>
      </c>
      <c r="D272" s="22">
        <v>0.56764000000000003</v>
      </c>
      <c r="E272" s="16">
        <v>-0.40616999999999998</v>
      </c>
      <c r="F272" s="16">
        <v>0.14641000000000001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-0.93183000000000005</v>
      </c>
      <c r="B273" s="3">
        <v>0.88256000000000001</v>
      </c>
      <c r="C273" s="22">
        <v>-0.70303000000000004</v>
      </c>
      <c r="D273" s="22">
        <v>0.56006999999999996</v>
      </c>
      <c r="E273" s="16">
        <v>-0.39528000000000002</v>
      </c>
      <c r="F273" s="16">
        <v>0.14102999999999999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-0.92096999999999996</v>
      </c>
      <c r="B274" s="3">
        <v>0.87839999999999996</v>
      </c>
      <c r="C274" s="22">
        <v>-0.69216999999999995</v>
      </c>
      <c r="D274" s="22">
        <v>0.55245</v>
      </c>
      <c r="E274" s="16">
        <v>-0.38442999999999999</v>
      </c>
      <c r="F274" s="16">
        <v>0.13564000000000001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-0.91019000000000005</v>
      </c>
      <c r="B275" s="3">
        <v>0.87363999999999997</v>
      </c>
      <c r="C275" s="22">
        <v>-0.68139000000000005</v>
      </c>
      <c r="D275" s="22">
        <v>0.54444999999999999</v>
      </c>
      <c r="E275" s="16">
        <v>-0.37364000000000003</v>
      </c>
      <c r="F275" s="16">
        <v>0.13011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-0.89949000000000001</v>
      </c>
      <c r="B276" s="3">
        <v>0.86814999999999998</v>
      </c>
      <c r="C276" s="22">
        <v>-0.67069999999999996</v>
      </c>
      <c r="D276" s="22">
        <v>0.53703999999999996</v>
      </c>
      <c r="E276" s="16">
        <v>-0.36294999999999999</v>
      </c>
      <c r="F276" s="16">
        <v>0.125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-0.88893</v>
      </c>
      <c r="B277" s="3">
        <v>0.86194000000000004</v>
      </c>
      <c r="C277" s="22">
        <v>-0.66012999999999999</v>
      </c>
      <c r="D277" s="22">
        <v>0.52976999999999996</v>
      </c>
      <c r="E277" s="16">
        <v>-0.35238000000000003</v>
      </c>
      <c r="F277" s="16">
        <v>0.11915000000000001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-0.87849999999999995</v>
      </c>
      <c r="B278" s="3">
        <v>0.85765000000000002</v>
      </c>
      <c r="C278" s="22">
        <v>-0.64970000000000006</v>
      </c>
      <c r="D278" s="22">
        <v>0.52176999999999996</v>
      </c>
      <c r="E278" s="16">
        <v>-0.34195999999999999</v>
      </c>
      <c r="F278" s="16">
        <v>0.11297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-0.86824000000000001</v>
      </c>
      <c r="B279" s="3">
        <v>0.85363999999999995</v>
      </c>
      <c r="C279" s="22">
        <v>-0.63944000000000001</v>
      </c>
      <c r="D279" s="22">
        <v>0.51322999999999996</v>
      </c>
      <c r="E279" s="16">
        <v>-0.33169999999999999</v>
      </c>
      <c r="F279" s="16">
        <v>0.10621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-0.85816999999999999</v>
      </c>
      <c r="B280" s="3">
        <v>0.84857000000000005</v>
      </c>
      <c r="C280" s="22">
        <v>-0.62936999999999999</v>
      </c>
      <c r="D280" s="22">
        <v>0.50580999999999998</v>
      </c>
      <c r="E280" s="16">
        <v>-0.32163000000000003</v>
      </c>
      <c r="F280" s="16">
        <v>0.10005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-0.84830000000000005</v>
      </c>
      <c r="B281" s="3">
        <v>0.84277999999999997</v>
      </c>
      <c r="C281" s="22">
        <v>-0.61950000000000005</v>
      </c>
      <c r="D281" s="22">
        <v>0.49708999999999998</v>
      </c>
      <c r="E281" s="16">
        <v>-0.31175999999999998</v>
      </c>
      <c r="F281" s="16">
        <v>9.4074000000000005E-2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-0.83865000000000001</v>
      </c>
      <c r="B282" s="3">
        <v>0.83640000000000003</v>
      </c>
      <c r="C282" s="22">
        <v>-0.60985</v>
      </c>
      <c r="D282" s="22">
        <v>0.48748000000000002</v>
      </c>
      <c r="E282" s="16">
        <v>-0.30210999999999999</v>
      </c>
      <c r="F282" s="16">
        <v>8.7998000000000007E-2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-0.82921</v>
      </c>
      <c r="B283" s="3">
        <v>0.83116000000000001</v>
      </c>
      <c r="C283" s="22">
        <v>-0.60041</v>
      </c>
      <c r="D283" s="22">
        <v>0.47802</v>
      </c>
      <c r="E283" s="16">
        <v>-0.29265999999999998</v>
      </c>
      <c r="F283" s="16">
        <v>8.3302000000000001E-2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-0.81996999999999998</v>
      </c>
      <c r="B284" s="3">
        <v>0.82364000000000004</v>
      </c>
      <c r="C284" s="22">
        <v>-0.59116999999999997</v>
      </c>
      <c r="D284" s="22">
        <v>0.46772999999999998</v>
      </c>
      <c r="E284" s="16">
        <v>-0.28342000000000001</v>
      </c>
      <c r="F284" s="16">
        <v>7.8876000000000002E-2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-0.81091999999999997</v>
      </c>
      <c r="B285" s="3">
        <v>0.81496999999999997</v>
      </c>
      <c r="C285" s="22">
        <v>-0.58211999999999997</v>
      </c>
      <c r="D285" s="22">
        <v>0.45702999999999999</v>
      </c>
      <c r="E285" s="16">
        <v>-0.27438000000000001</v>
      </c>
      <c r="F285" s="16">
        <v>7.5739000000000001E-2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-0.80206</v>
      </c>
      <c r="B286" s="3">
        <v>0.80569000000000002</v>
      </c>
      <c r="C286" s="22">
        <v>-0.57325999999999999</v>
      </c>
      <c r="D286" s="22">
        <v>0.44503999999999999</v>
      </c>
      <c r="E286" s="16">
        <v>-0.26551000000000002</v>
      </c>
      <c r="F286" s="16">
        <v>7.3400000000000007E-2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-0.79337000000000002</v>
      </c>
      <c r="B287" s="3">
        <v>0.79668000000000005</v>
      </c>
      <c r="C287" s="22">
        <v>-0.56457000000000002</v>
      </c>
      <c r="D287" s="22">
        <v>0.43485000000000001</v>
      </c>
      <c r="E287" s="16">
        <v>-0.25683</v>
      </c>
      <c r="F287" s="16">
        <v>7.1751999999999996E-2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-0.78486</v>
      </c>
      <c r="B288" s="3">
        <v>0.78698000000000001</v>
      </c>
      <c r="C288" s="22">
        <v>-0.55606</v>
      </c>
      <c r="D288" s="22">
        <v>0.4249</v>
      </c>
      <c r="E288" s="16">
        <v>-0.24831</v>
      </c>
      <c r="F288" s="16">
        <v>6.8546999999999997E-2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-0.77649999999999997</v>
      </c>
      <c r="B289" s="3">
        <v>0.77807000000000004</v>
      </c>
      <c r="C289" s="22">
        <v>-0.54769999999999996</v>
      </c>
      <c r="D289" s="22">
        <v>0.41558</v>
      </c>
      <c r="E289" s="16">
        <v>-0.23996000000000001</v>
      </c>
      <c r="F289" s="16">
        <v>6.6097000000000003E-2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-0.76831000000000005</v>
      </c>
      <c r="B290" s="3">
        <v>0.76854</v>
      </c>
      <c r="C290" s="22">
        <v>-0.53951000000000005</v>
      </c>
      <c r="D290" s="22">
        <v>0.40744000000000002</v>
      </c>
      <c r="E290" s="16">
        <v>-0.23175999999999999</v>
      </c>
      <c r="F290" s="16">
        <v>6.4334000000000002E-2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-0.76027</v>
      </c>
      <c r="B291" s="3">
        <v>0.7581</v>
      </c>
      <c r="C291" s="22">
        <v>-0.53147</v>
      </c>
      <c r="D291" s="22">
        <v>0.40098</v>
      </c>
      <c r="E291" s="16">
        <v>-0.22372</v>
      </c>
      <c r="F291" s="16">
        <v>6.2420000000000003E-2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-0.75236999999999998</v>
      </c>
      <c r="B292" s="3">
        <v>0.74772000000000005</v>
      </c>
      <c r="C292" s="22">
        <v>-0.52356999999999998</v>
      </c>
      <c r="D292" s="22">
        <v>0.39489999999999997</v>
      </c>
      <c r="E292" s="16">
        <v>-0.21582000000000001</v>
      </c>
      <c r="F292" s="16">
        <v>6.0731E-2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-0.74460999999999999</v>
      </c>
      <c r="B293" s="3">
        <v>0.73624000000000001</v>
      </c>
      <c r="C293" s="22">
        <v>-0.51580999999999999</v>
      </c>
      <c r="D293" s="22">
        <v>0.38869999999999999</v>
      </c>
      <c r="E293" s="16">
        <v>-0.20807</v>
      </c>
      <c r="F293" s="16">
        <v>5.8727000000000001E-2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-0.73699000000000003</v>
      </c>
      <c r="B294" s="3">
        <v>0.72572000000000003</v>
      </c>
      <c r="C294" s="22">
        <v>-0.50819999999999999</v>
      </c>
      <c r="D294" s="22">
        <v>0.38239000000000001</v>
      </c>
      <c r="E294" s="16">
        <v>-0.20044999999999999</v>
      </c>
      <c r="F294" s="16">
        <v>5.5594999999999999E-2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-0.72950999999999999</v>
      </c>
      <c r="B295" s="3">
        <v>0.71601999999999999</v>
      </c>
      <c r="C295" s="22">
        <v>-0.50070999999999999</v>
      </c>
      <c r="D295" s="22">
        <v>0.37413000000000002</v>
      </c>
      <c r="E295" s="16">
        <v>-0.19295999999999999</v>
      </c>
      <c r="F295" s="16">
        <v>4.9867000000000002E-2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-0.72214999999999996</v>
      </c>
      <c r="B296" s="3">
        <v>0.70760000000000001</v>
      </c>
      <c r="C296" s="22">
        <v>-0.49335000000000001</v>
      </c>
      <c r="D296" s="22">
        <v>0.36601</v>
      </c>
      <c r="E296" s="16">
        <v>-0.18559999999999999</v>
      </c>
      <c r="F296" s="16">
        <v>4.4164000000000002E-2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-0.71491000000000005</v>
      </c>
      <c r="B297" s="3">
        <v>0.69821</v>
      </c>
      <c r="C297" s="22">
        <v>-0.48610999999999999</v>
      </c>
      <c r="D297" s="22">
        <v>0.35918</v>
      </c>
      <c r="E297" s="16">
        <v>-0.17835999999999999</v>
      </c>
      <c r="F297" s="16">
        <v>3.9161000000000001E-2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-0.70779000000000003</v>
      </c>
      <c r="B298" s="3">
        <v>0.68816999999999995</v>
      </c>
      <c r="C298" s="22">
        <v>-0.47899000000000003</v>
      </c>
      <c r="D298" s="22">
        <v>0.35382999999999998</v>
      </c>
      <c r="E298" s="16">
        <v>-0.17124</v>
      </c>
      <c r="F298" s="16">
        <v>3.4698E-2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-0.70077999999999996</v>
      </c>
      <c r="B299" s="3">
        <v>0.67976000000000003</v>
      </c>
      <c r="C299" s="22">
        <v>-0.47198000000000001</v>
      </c>
      <c r="D299" s="22">
        <v>0.34819</v>
      </c>
      <c r="E299" s="16">
        <v>-0.16424</v>
      </c>
      <c r="F299" s="16">
        <v>2.9246999999999999E-2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-0.69389000000000001</v>
      </c>
      <c r="B300" s="3">
        <v>0.67213999999999996</v>
      </c>
      <c r="C300" s="22">
        <v>-0.46509</v>
      </c>
      <c r="D300" s="22">
        <v>0.34403</v>
      </c>
      <c r="E300" s="16">
        <v>-0.15734000000000001</v>
      </c>
      <c r="F300" s="16">
        <v>2.3292E-2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-0.68710000000000004</v>
      </c>
      <c r="B301" s="3">
        <v>0.66617999999999999</v>
      </c>
      <c r="C301" s="22">
        <v>-0.45829999999999999</v>
      </c>
      <c r="D301" s="22">
        <v>0.34203</v>
      </c>
      <c r="E301" s="16">
        <v>-0.15056</v>
      </c>
      <c r="F301" s="16">
        <v>1.8044999999999999E-2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-0.68042000000000002</v>
      </c>
      <c r="B302" s="3">
        <v>0.65898000000000001</v>
      </c>
      <c r="C302" s="22">
        <v>-0.45162000000000002</v>
      </c>
      <c r="D302" s="22">
        <v>0.34056999999999998</v>
      </c>
      <c r="E302" s="16">
        <v>-0.14388000000000001</v>
      </c>
      <c r="F302" s="16">
        <v>1.2388E-2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-0.67383999999999999</v>
      </c>
      <c r="B303" s="3">
        <v>0.65286</v>
      </c>
      <c r="C303" s="22">
        <v>-0.44503999999999999</v>
      </c>
      <c r="D303" s="22">
        <v>0.34028999999999998</v>
      </c>
      <c r="E303" s="16">
        <v>-0.13730000000000001</v>
      </c>
      <c r="F303" s="16">
        <v>6.8144E-3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-0.66735999999999995</v>
      </c>
      <c r="B304" s="3">
        <v>0.64785000000000004</v>
      </c>
      <c r="C304" s="22">
        <v>-0.43856000000000001</v>
      </c>
      <c r="D304" s="22">
        <v>0.34067999999999998</v>
      </c>
      <c r="E304" s="16">
        <v>-0.13081000000000001</v>
      </c>
      <c r="F304" s="16">
        <v>-8.7043000000000005E-4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-0.66096999999999995</v>
      </c>
      <c r="B305" s="3">
        <v>0.64373000000000002</v>
      </c>
      <c r="C305" s="22">
        <v>-0.43217</v>
      </c>
      <c r="D305" s="22">
        <v>0.34256999999999999</v>
      </c>
      <c r="E305" s="16">
        <v>-0.12443</v>
      </c>
      <c r="F305" s="16">
        <v>-8.7544000000000007E-3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-0.65468000000000004</v>
      </c>
      <c r="B306" s="3">
        <v>0.63836999999999999</v>
      </c>
      <c r="C306" s="22">
        <v>-0.42587999999999998</v>
      </c>
      <c r="D306" s="22">
        <v>0.34453</v>
      </c>
      <c r="E306" s="16">
        <v>-0.11813</v>
      </c>
      <c r="F306" s="16">
        <v>-1.7023E-2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-0.64846999999999999</v>
      </c>
      <c r="B307" s="3">
        <v>0.63248000000000004</v>
      </c>
      <c r="C307" s="22">
        <v>-0.41966999999999999</v>
      </c>
      <c r="D307" s="22">
        <v>0.34627999999999998</v>
      </c>
      <c r="E307" s="16">
        <v>-0.11193</v>
      </c>
      <c r="F307" s="16">
        <v>-2.3678999999999999E-2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-0.64236000000000004</v>
      </c>
      <c r="B308" s="3">
        <v>0.62568999999999997</v>
      </c>
      <c r="C308" s="22">
        <v>-0.41355999999999998</v>
      </c>
      <c r="D308" s="22">
        <v>0.34739999999999999</v>
      </c>
      <c r="E308" s="16">
        <v>-0.10581</v>
      </c>
      <c r="F308" s="16">
        <v>-2.9860999999999999E-2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-0.63632</v>
      </c>
      <c r="B309" s="3">
        <v>0.62009000000000003</v>
      </c>
      <c r="C309" s="22">
        <v>-0.40751999999999999</v>
      </c>
      <c r="D309" s="22">
        <v>0.34823999999999999</v>
      </c>
      <c r="E309" s="16">
        <v>-9.9779000000000007E-2</v>
      </c>
      <c r="F309" s="16">
        <v>-3.5767E-2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-0.63038000000000005</v>
      </c>
      <c r="B310" s="3">
        <v>0.61565999999999999</v>
      </c>
      <c r="C310" s="22">
        <v>-0.40157999999999999</v>
      </c>
      <c r="D310" s="22">
        <v>0.34877000000000002</v>
      </c>
      <c r="E310" s="16">
        <v>-9.3829999999999997E-2</v>
      </c>
      <c r="F310" s="16">
        <v>-4.1119999999999997E-2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-0.62451000000000001</v>
      </c>
      <c r="B311" s="3">
        <v>0.61073999999999995</v>
      </c>
      <c r="C311" s="22">
        <v>-0.39571000000000001</v>
      </c>
      <c r="D311" s="22">
        <v>0.34960999999999998</v>
      </c>
      <c r="E311" s="16">
        <v>-8.7960999999999998E-2</v>
      </c>
      <c r="F311" s="16">
        <v>-4.5600000000000002E-2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-0.61872000000000005</v>
      </c>
      <c r="B312" s="3">
        <v>0.60736999999999997</v>
      </c>
      <c r="C312" s="22">
        <v>-0.38991999999999999</v>
      </c>
      <c r="D312" s="22">
        <v>0.35059000000000001</v>
      </c>
      <c r="E312" s="16">
        <v>-8.2170000000000007E-2</v>
      </c>
      <c r="F312" s="16">
        <v>-4.9376999999999997E-2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-0.61299999999999999</v>
      </c>
      <c r="B313" s="3">
        <v>0.60394999999999999</v>
      </c>
      <c r="C313" s="22">
        <v>-0.38419999999999999</v>
      </c>
      <c r="D313" s="22">
        <v>0.35226000000000002</v>
      </c>
      <c r="E313" s="16">
        <v>-7.6455999999999996E-2</v>
      </c>
      <c r="F313" s="16">
        <v>-5.2205000000000001E-2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-0.60736000000000001</v>
      </c>
      <c r="B314" s="3">
        <v>0.60024999999999995</v>
      </c>
      <c r="C314" s="22">
        <v>-0.37856000000000001</v>
      </c>
      <c r="D314" s="22">
        <v>0.35492000000000001</v>
      </c>
      <c r="E314" s="16">
        <v>-7.0815000000000003E-2</v>
      </c>
      <c r="F314" s="16">
        <v>-5.2943999999999998E-2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-0.60179000000000005</v>
      </c>
      <c r="B315" s="3">
        <v>0.59550000000000003</v>
      </c>
      <c r="C315" s="22">
        <v>-0.37298999999999999</v>
      </c>
      <c r="D315" s="22">
        <v>0.35753000000000001</v>
      </c>
      <c r="E315" s="16">
        <v>-6.5246999999999999E-2</v>
      </c>
      <c r="F315" s="16">
        <v>-5.3088000000000003E-2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-0.59630000000000005</v>
      </c>
      <c r="B316" s="3">
        <v>0.59126999999999996</v>
      </c>
      <c r="C316" s="22">
        <v>-0.36749999999999999</v>
      </c>
      <c r="D316" s="22">
        <v>0.35959999999999998</v>
      </c>
      <c r="E316" s="16">
        <v>-5.9749999999999998E-2</v>
      </c>
      <c r="F316" s="16">
        <v>-5.3649000000000002E-2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-0.59087000000000001</v>
      </c>
      <c r="B317" s="3">
        <v>0.58814999999999995</v>
      </c>
      <c r="C317" s="22">
        <v>-0.36207</v>
      </c>
      <c r="D317" s="22">
        <v>0.36049999999999999</v>
      </c>
      <c r="E317" s="16">
        <v>-5.4321000000000001E-2</v>
      </c>
      <c r="F317" s="16">
        <v>-5.4427000000000003E-2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-0.58550999999999997</v>
      </c>
      <c r="B318" s="3">
        <v>0.58348</v>
      </c>
      <c r="C318" s="22">
        <v>-0.35671000000000003</v>
      </c>
      <c r="D318" s="22">
        <v>0.35970999999999997</v>
      </c>
      <c r="E318" s="16">
        <v>-4.8959000000000003E-2</v>
      </c>
      <c r="F318" s="16">
        <v>-5.5153000000000001E-2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-0.58021</v>
      </c>
      <c r="B319" s="3">
        <v>0.57911000000000001</v>
      </c>
      <c r="C319" s="22">
        <v>-0.35141</v>
      </c>
      <c r="D319" s="22">
        <v>0.35825000000000001</v>
      </c>
      <c r="E319" s="16">
        <v>-4.3663E-2</v>
      </c>
      <c r="F319" s="16">
        <v>-5.6187000000000001E-2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-0.57498000000000005</v>
      </c>
      <c r="B320" s="3">
        <v>0.57511999999999996</v>
      </c>
      <c r="C320" s="22">
        <v>-0.34617999999999999</v>
      </c>
      <c r="D320" s="22">
        <v>0.35536000000000001</v>
      </c>
      <c r="E320" s="16">
        <v>-3.8431E-2</v>
      </c>
      <c r="F320" s="16">
        <v>-5.8223999999999998E-2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-0.56981000000000004</v>
      </c>
      <c r="B321" s="3">
        <v>0.57096000000000002</v>
      </c>
      <c r="C321" s="22">
        <v>-0.34100999999999998</v>
      </c>
      <c r="D321" s="22">
        <v>0.35155999999999998</v>
      </c>
      <c r="E321" s="16">
        <v>-3.3259999999999998E-2</v>
      </c>
      <c r="F321" s="16">
        <v>-6.0191000000000001E-2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-0.56469999999999998</v>
      </c>
      <c r="B322" s="3">
        <v>0.56701000000000001</v>
      </c>
      <c r="C322" s="22">
        <v>-0.33589999999999998</v>
      </c>
      <c r="D322" s="22">
        <v>0.34762999999999999</v>
      </c>
      <c r="E322" s="16">
        <v>-2.8150999999999999E-2</v>
      </c>
      <c r="F322" s="16">
        <v>-6.3117999999999994E-2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-0.55964999999999998</v>
      </c>
      <c r="B323" s="3">
        <v>0.56389999999999996</v>
      </c>
      <c r="C323" s="22">
        <v>-0.33084999999999998</v>
      </c>
      <c r="D323" s="22">
        <v>0.34265000000000001</v>
      </c>
      <c r="E323" s="16">
        <v>-2.3101E-2</v>
      </c>
      <c r="F323" s="16">
        <v>-6.4207E-2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-0.55464999999999998</v>
      </c>
      <c r="B324" s="3">
        <v>0.56030000000000002</v>
      </c>
      <c r="C324" s="22">
        <v>-0.32584999999999997</v>
      </c>
      <c r="D324" s="22">
        <v>0.33690999999999999</v>
      </c>
      <c r="E324" s="16">
        <v>-1.8109E-2</v>
      </c>
      <c r="F324" s="16">
        <v>-6.6309000000000007E-2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-0.54971999999999999</v>
      </c>
      <c r="B325" s="3">
        <v>0.55835999999999997</v>
      </c>
      <c r="C325" s="22">
        <v>-0.32091999999999998</v>
      </c>
      <c r="D325" s="22">
        <v>0.33139000000000002</v>
      </c>
      <c r="E325" s="16">
        <v>-1.3174E-2</v>
      </c>
      <c r="F325" s="16">
        <v>-6.9096000000000005E-2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-0.54483999999999999</v>
      </c>
      <c r="B326" s="3">
        <v>0.55817000000000005</v>
      </c>
      <c r="C326" s="22">
        <v>-0.31603999999999999</v>
      </c>
      <c r="D326" s="22">
        <v>0.32661000000000001</v>
      </c>
      <c r="E326" s="16">
        <v>-8.2939999999999993E-3</v>
      </c>
      <c r="F326" s="16">
        <v>-7.3319999999999996E-2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-0.54000999999999999</v>
      </c>
      <c r="B327" s="3">
        <v>0.55896999999999997</v>
      </c>
      <c r="C327" s="22">
        <v>-0.31120999999999999</v>
      </c>
      <c r="D327" s="22">
        <v>0.32201999999999997</v>
      </c>
      <c r="E327" s="16">
        <v>-3.4684999999999998E-3</v>
      </c>
      <c r="F327" s="16">
        <v>-7.8444E-2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-0.53524000000000005</v>
      </c>
      <c r="B328" s="3">
        <v>0.55952000000000002</v>
      </c>
      <c r="C328" s="22">
        <v>-0.30643999999999999</v>
      </c>
      <c r="D328" s="22">
        <v>0.31796999999999997</v>
      </c>
      <c r="E328" s="16">
        <v>1.3041000000000001E-3</v>
      </c>
      <c r="F328" s="16">
        <v>-8.4581000000000003E-2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-0.53051999999999999</v>
      </c>
      <c r="B329" s="3">
        <v>0.55915999999999999</v>
      </c>
      <c r="C329" s="22">
        <v>-0.30171999999999999</v>
      </c>
      <c r="D329" s="22">
        <v>0.31342999999999999</v>
      </c>
      <c r="E329" s="16">
        <v>6.0248000000000003E-3</v>
      </c>
      <c r="F329" s="16">
        <v>-9.0945999999999999E-2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-0.52585000000000004</v>
      </c>
      <c r="B330" s="3">
        <v>0.55852000000000002</v>
      </c>
      <c r="C330" s="22">
        <v>-0.29704999999999998</v>
      </c>
      <c r="D330" s="22">
        <v>0.30753999999999998</v>
      </c>
      <c r="E330" s="16">
        <v>1.0695E-2</v>
      </c>
      <c r="F330" s="16">
        <v>-9.8447999999999994E-2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-0.52122999999999997</v>
      </c>
      <c r="B331" s="3">
        <v>0.55610999999999999</v>
      </c>
      <c r="C331" s="22">
        <v>-0.29243000000000002</v>
      </c>
      <c r="D331" s="22">
        <v>0.30223</v>
      </c>
      <c r="E331" s="16">
        <v>1.5315E-2</v>
      </c>
      <c r="F331" s="16">
        <v>-0.10632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-0.51666000000000001</v>
      </c>
      <c r="B332" s="3">
        <v>0.55320999999999998</v>
      </c>
      <c r="C332" s="22">
        <v>-0.28786</v>
      </c>
      <c r="D332" s="22">
        <v>0.29654999999999998</v>
      </c>
      <c r="E332" s="16">
        <v>1.9886000000000001E-2</v>
      </c>
      <c r="F332" s="16">
        <v>-0.11437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-0.51214000000000004</v>
      </c>
      <c r="B333" s="3">
        <v>0.55049000000000003</v>
      </c>
      <c r="C333" s="22">
        <v>-0.28333999999999998</v>
      </c>
      <c r="D333" s="22">
        <v>0.28997000000000001</v>
      </c>
      <c r="E333" s="16">
        <v>2.4410000000000001E-2</v>
      </c>
      <c r="F333" s="16">
        <v>-0.12361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-0.50766</v>
      </c>
      <c r="B334" s="3">
        <v>0.54762999999999995</v>
      </c>
      <c r="C334" s="22">
        <v>-0.27886</v>
      </c>
      <c r="D334" s="22">
        <v>0.28226000000000001</v>
      </c>
      <c r="E334" s="16">
        <v>2.8888E-2</v>
      </c>
      <c r="F334" s="16">
        <v>-0.13372000000000001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-0.50322999999999996</v>
      </c>
      <c r="B335" s="3">
        <v>0.54496</v>
      </c>
      <c r="C335" s="22">
        <v>-0.27443000000000001</v>
      </c>
      <c r="D335" s="22">
        <v>0.27385999999999999</v>
      </c>
      <c r="E335" s="16">
        <v>3.3319000000000001E-2</v>
      </c>
      <c r="F335" s="16">
        <v>-0.14384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-0.49884000000000001</v>
      </c>
      <c r="B336" s="3">
        <v>0.54154999999999998</v>
      </c>
      <c r="C336" s="22">
        <v>-0.27004</v>
      </c>
      <c r="D336" s="22">
        <v>0.26591999999999999</v>
      </c>
      <c r="E336" s="16">
        <v>3.7706000000000003E-2</v>
      </c>
      <c r="F336" s="16">
        <v>-0.15362999999999999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-0.4945</v>
      </c>
      <c r="B337" s="3">
        <v>0.53871999999999998</v>
      </c>
      <c r="C337" s="22">
        <v>-0.26569999999999999</v>
      </c>
      <c r="D337" s="22">
        <v>0.25973000000000002</v>
      </c>
      <c r="E337" s="16">
        <v>4.2049000000000003E-2</v>
      </c>
      <c r="F337" s="16">
        <v>-0.16303000000000001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-0.49020000000000002</v>
      </c>
      <c r="B338" s="3">
        <v>0.53593000000000002</v>
      </c>
      <c r="C338" s="22">
        <v>-0.26140000000000002</v>
      </c>
      <c r="D338" s="22">
        <v>0.25335999999999997</v>
      </c>
      <c r="E338" s="16">
        <v>4.6349000000000001E-2</v>
      </c>
      <c r="F338" s="16">
        <v>-0.17168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-0.48593999999999998</v>
      </c>
      <c r="B339" s="3">
        <v>0.53178999999999998</v>
      </c>
      <c r="C339" s="22">
        <v>-0.25713999999999998</v>
      </c>
      <c r="D339" s="22">
        <v>0.24687000000000001</v>
      </c>
      <c r="E339" s="16">
        <v>5.0606999999999999E-2</v>
      </c>
      <c r="F339" s="16">
        <v>-0.18090999999999999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-0.48171999999999998</v>
      </c>
      <c r="B340" s="3">
        <v>0.52825999999999995</v>
      </c>
      <c r="C340" s="22">
        <v>-0.25291999999999998</v>
      </c>
      <c r="D340" s="22">
        <v>0.24154</v>
      </c>
      <c r="E340" s="16">
        <v>5.4822999999999997E-2</v>
      </c>
      <c r="F340" s="16">
        <v>-0.19098000000000001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-0.47754999999999997</v>
      </c>
      <c r="B341" s="3">
        <v>0.52483000000000002</v>
      </c>
      <c r="C341" s="22">
        <v>-0.24875</v>
      </c>
      <c r="D341" s="22">
        <v>0.23544999999999999</v>
      </c>
      <c r="E341" s="16">
        <v>5.8999000000000003E-2</v>
      </c>
      <c r="F341" s="16">
        <v>-0.20047000000000001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-0.47341</v>
      </c>
      <c r="B342" s="3">
        <v>0.52080000000000004</v>
      </c>
      <c r="C342" s="22">
        <v>-0.24460999999999999</v>
      </c>
      <c r="D342" s="22">
        <v>0.23036999999999999</v>
      </c>
      <c r="E342" s="16">
        <v>6.3134999999999997E-2</v>
      </c>
      <c r="F342" s="16">
        <v>-0.21010999999999999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-0.46931</v>
      </c>
      <c r="B343" s="3">
        <v>0.51787000000000005</v>
      </c>
      <c r="C343" s="22">
        <v>-0.24051</v>
      </c>
      <c r="D343" s="22">
        <v>0.22495000000000001</v>
      </c>
      <c r="E343" s="16">
        <v>6.7233000000000001E-2</v>
      </c>
      <c r="F343" s="16">
        <v>-0.21829999999999999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-0.46525</v>
      </c>
      <c r="B344" s="3">
        <v>0.51393</v>
      </c>
      <c r="C344" s="22">
        <v>-0.23644999999999999</v>
      </c>
      <c r="D344" s="22">
        <v>0.21912999999999999</v>
      </c>
      <c r="E344" s="16">
        <v>7.1290999999999993E-2</v>
      </c>
      <c r="F344" s="16">
        <v>-0.22527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-0.46122999999999997</v>
      </c>
      <c r="B345" s="3">
        <v>0.50871999999999995</v>
      </c>
      <c r="C345" s="22">
        <v>-0.23243</v>
      </c>
      <c r="D345" s="22">
        <v>0.21182999999999999</v>
      </c>
      <c r="E345" s="16">
        <v>7.5313000000000005E-2</v>
      </c>
      <c r="F345" s="16">
        <v>-0.23042000000000001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-0.45724999999999999</v>
      </c>
      <c r="B346" s="3">
        <v>0.50205</v>
      </c>
      <c r="C346" s="22">
        <v>-0.22844999999999999</v>
      </c>
      <c r="D346" s="22">
        <v>0.20437</v>
      </c>
      <c r="E346" s="16">
        <v>7.9297000000000006E-2</v>
      </c>
      <c r="F346" s="16">
        <v>-0.2364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-0.45329999999999998</v>
      </c>
      <c r="B347" s="3">
        <v>0.49508000000000002</v>
      </c>
      <c r="C347" s="22">
        <v>-0.22450000000000001</v>
      </c>
      <c r="D347" s="22">
        <v>0.19552</v>
      </c>
      <c r="E347" s="16">
        <v>8.3245E-2</v>
      </c>
      <c r="F347" s="16">
        <v>-0.24154999999999999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-0.44939000000000001</v>
      </c>
      <c r="B348" s="3">
        <v>0.48896000000000001</v>
      </c>
      <c r="C348" s="22">
        <v>-0.22059000000000001</v>
      </c>
      <c r="D348" s="22">
        <v>0.18712999999999999</v>
      </c>
      <c r="E348" s="16">
        <v>8.7157999999999999E-2</v>
      </c>
      <c r="F348" s="16">
        <v>-0.24768999999999999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-0.44551000000000002</v>
      </c>
      <c r="B349" s="3">
        <v>0.48302</v>
      </c>
      <c r="C349" s="22">
        <v>-0.21671000000000001</v>
      </c>
      <c r="D349" s="22">
        <v>0.17977000000000001</v>
      </c>
      <c r="E349" s="16">
        <v>9.1036000000000006E-2</v>
      </c>
      <c r="F349" s="16">
        <v>-0.25396999999999997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-0.44167000000000001</v>
      </c>
      <c r="B350" s="3">
        <v>0.47748000000000002</v>
      </c>
      <c r="C350" s="22">
        <v>-0.21287</v>
      </c>
      <c r="D350" s="22">
        <v>0.17163999999999999</v>
      </c>
      <c r="E350" s="16">
        <v>9.4879000000000005E-2</v>
      </c>
      <c r="F350" s="16">
        <v>-0.26086999999999999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-0.43786000000000003</v>
      </c>
      <c r="B351" s="3">
        <v>0.47177999999999998</v>
      </c>
      <c r="C351" s="22">
        <v>-0.20906</v>
      </c>
      <c r="D351" s="22">
        <v>0.16425999999999999</v>
      </c>
      <c r="E351" s="16">
        <v>9.8688999999999999E-2</v>
      </c>
      <c r="F351" s="16">
        <v>-0.26682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-0.43408000000000002</v>
      </c>
      <c r="B352" s="3">
        <v>0.46583999999999998</v>
      </c>
      <c r="C352" s="22">
        <v>-0.20527999999999999</v>
      </c>
      <c r="D352" s="22">
        <v>0.15820000000000001</v>
      </c>
      <c r="E352" s="16">
        <v>0.10247000000000001</v>
      </c>
      <c r="F352" s="16">
        <v>-0.27206000000000002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-0.43034</v>
      </c>
      <c r="B353" s="3">
        <v>0.46085999999999999</v>
      </c>
      <c r="C353" s="22">
        <v>-0.20154</v>
      </c>
      <c r="D353" s="22">
        <v>0.15347</v>
      </c>
      <c r="E353" s="16">
        <v>0.10621</v>
      </c>
      <c r="F353" s="16">
        <v>-0.27604000000000001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-0.42662</v>
      </c>
      <c r="B354" s="3">
        <v>0.45595000000000002</v>
      </c>
      <c r="C354" s="22">
        <v>-0.19783000000000001</v>
      </c>
      <c r="D354" s="22">
        <v>0.14928</v>
      </c>
      <c r="E354" s="16">
        <v>0.10992</v>
      </c>
      <c r="F354" s="16">
        <v>-0.27989999999999998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-0.42293999999999998</v>
      </c>
      <c r="B355" s="3">
        <v>0.45155000000000001</v>
      </c>
      <c r="C355" s="22">
        <v>-0.19414000000000001</v>
      </c>
      <c r="D355" s="22">
        <v>0.14402000000000001</v>
      </c>
      <c r="E355" s="16">
        <v>0.11360000000000001</v>
      </c>
      <c r="F355" s="16">
        <v>-0.28508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-0.41929</v>
      </c>
      <c r="B356" s="3">
        <v>0.44766</v>
      </c>
      <c r="C356" s="22">
        <v>-0.1905</v>
      </c>
      <c r="D356" s="22">
        <v>0.13800999999999999</v>
      </c>
      <c r="E356" s="16">
        <v>0.11724999999999999</v>
      </c>
      <c r="F356" s="16">
        <v>-0.29064000000000001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-0.41567999999999999</v>
      </c>
      <c r="B357" s="3">
        <v>0.44394</v>
      </c>
      <c r="C357" s="22">
        <v>-0.18687999999999999</v>
      </c>
      <c r="D357" s="22">
        <v>0.13267000000000001</v>
      </c>
      <c r="E357" s="16">
        <v>0.12087000000000001</v>
      </c>
      <c r="F357" s="16">
        <v>-0.29714000000000002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-0.41209000000000001</v>
      </c>
      <c r="B358" s="3">
        <v>0.44102999999999998</v>
      </c>
      <c r="C358" s="22">
        <v>-0.18329000000000001</v>
      </c>
      <c r="D358" s="22">
        <v>0.12778999999999999</v>
      </c>
      <c r="E358" s="16">
        <v>0.12446</v>
      </c>
      <c r="F358" s="16">
        <v>-0.30229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-0.40853</v>
      </c>
      <c r="B359" s="3">
        <v>0.43789</v>
      </c>
      <c r="C359" s="22">
        <v>-0.17973</v>
      </c>
      <c r="D359" s="22">
        <v>0.12162000000000001</v>
      </c>
      <c r="E359" s="16">
        <v>0.12801999999999999</v>
      </c>
      <c r="F359" s="16">
        <v>-0.30578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-0.40500000000000003</v>
      </c>
      <c r="B360" s="3">
        <v>0.43468000000000001</v>
      </c>
      <c r="C360" s="22">
        <v>-0.1762</v>
      </c>
      <c r="D360" s="22">
        <v>0.11541</v>
      </c>
      <c r="E360" s="16">
        <v>0.13155</v>
      </c>
      <c r="F360" s="16">
        <v>-0.30917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-0.40149000000000001</v>
      </c>
      <c r="B361" s="3">
        <v>0.43186000000000002</v>
      </c>
      <c r="C361" s="22">
        <v>-0.17269000000000001</v>
      </c>
      <c r="D361" s="22">
        <v>0.1087</v>
      </c>
      <c r="E361" s="16">
        <v>0.13505</v>
      </c>
      <c r="F361" s="16">
        <v>-0.31302999999999997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-0.39801999999999998</v>
      </c>
      <c r="B362" s="3">
        <v>0.42820000000000003</v>
      </c>
      <c r="C362" s="22">
        <v>-0.16922000000000001</v>
      </c>
      <c r="D362" s="22">
        <v>0.10165</v>
      </c>
      <c r="E362" s="16">
        <v>0.13852999999999999</v>
      </c>
      <c r="F362" s="16">
        <v>-0.31791000000000003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-0.39456999999999998</v>
      </c>
      <c r="B363" s="3">
        <v>0.42504999999999998</v>
      </c>
      <c r="C363" s="22">
        <v>-0.16577</v>
      </c>
      <c r="D363" s="22">
        <v>9.4572000000000003E-2</v>
      </c>
      <c r="E363" s="16">
        <v>0.14197000000000001</v>
      </c>
      <c r="F363" s="16">
        <v>-0.32386999999999999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-0.39115</v>
      </c>
      <c r="B364" s="3">
        <v>0.42243000000000003</v>
      </c>
      <c r="C364" s="22">
        <v>-0.16234999999999999</v>
      </c>
      <c r="D364" s="22">
        <v>8.8735999999999995E-2</v>
      </c>
      <c r="E364" s="16">
        <v>0.14538999999999999</v>
      </c>
      <c r="F364" s="16">
        <v>-0.33102999999999999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-0.38775999999999999</v>
      </c>
      <c r="B365" s="3">
        <v>0.42071999999999998</v>
      </c>
      <c r="C365" s="22">
        <v>-0.15895999999999999</v>
      </c>
      <c r="D365" s="22">
        <v>8.3864999999999995E-2</v>
      </c>
      <c r="E365" s="16">
        <v>0.14879000000000001</v>
      </c>
      <c r="F365" s="16">
        <v>-0.33633999999999997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-0.38439000000000001</v>
      </c>
      <c r="B366" s="3">
        <v>0.41860999999999998</v>
      </c>
      <c r="C366" s="22">
        <v>-0.15559000000000001</v>
      </c>
      <c r="D366" s="22">
        <v>7.9003000000000004E-2</v>
      </c>
      <c r="E366" s="16">
        <v>0.15215000000000001</v>
      </c>
      <c r="F366" s="16">
        <v>-0.34154000000000001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-0.38105</v>
      </c>
      <c r="B367" s="3">
        <v>0.41605999999999999</v>
      </c>
      <c r="C367" s="22">
        <v>-0.15225</v>
      </c>
      <c r="D367" s="22">
        <v>7.3644000000000001E-2</v>
      </c>
      <c r="E367" s="16">
        <v>0.15548999999999999</v>
      </c>
      <c r="F367" s="16">
        <v>-0.34572000000000003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-0.37774000000000002</v>
      </c>
      <c r="B368" s="3">
        <v>0.41341</v>
      </c>
      <c r="C368" s="22">
        <v>-0.14893999999999999</v>
      </c>
      <c r="D368" s="22">
        <v>6.8225999999999995E-2</v>
      </c>
      <c r="E368" s="16">
        <v>0.15881000000000001</v>
      </c>
      <c r="F368" s="16">
        <v>-0.34917999999999999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-0.37445000000000001</v>
      </c>
      <c r="B369" s="3">
        <v>0.41099999999999998</v>
      </c>
      <c r="C369" s="22">
        <v>-0.14565</v>
      </c>
      <c r="D369" s="22">
        <v>6.3371999999999998E-2</v>
      </c>
      <c r="E369" s="16">
        <v>0.16209999999999999</v>
      </c>
      <c r="F369" s="16">
        <v>-0.35226000000000002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-0.37118000000000001</v>
      </c>
      <c r="B370" s="3">
        <v>0.40910999999999997</v>
      </c>
      <c r="C370" s="22">
        <v>-0.14238000000000001</v>
      </c>
      <c r="D370" s="22">
        <v>5.7009999999999998E-2</v>
      </c>
      <c r="E370" s="16">
        <v>0.16536000000000001</v>
      </c>
      <c r="F370" s="16">
        <v>-0.35602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-0.36793999999999999</v>
      </c>
      <c r="B371" s="3">
        <v>0.40727000000000002</v>
      </c>
      <c r="C371" s="22">
        <v>-0.13914000000000001</v>
      </c>
      <c r="D371" s="22">
        <v>4.972E-2</v>
      </c>
      <c r="E371" s="16">
        <v>0.16861000000000001</v>
      </c>
      <c r="F371" s="16">
        <v>-0.35944999999999999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-0.36471999999999999</v>
      </c>
      <c r="B372" s="3">
        <v>0.40439000000000003</v>
      </c>
      <c r="C372" s="22">
        <v>-0.13592000000000001</v>
      </c>
      <c r="D372" s="22">
        <v>4.1697999999999999E-2</v>
      </c>
      <c r="E372" s="16">
        <v>0.17182</v>
      </c>
      <c r="F372" s="16">
        <v>-0.36386000000000002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-0.36153000000000002</v>
      </c>
      <c r="B373" s="3">
        <v>0.40071000000000001</v>
      </c>
      <c r="C373" s="22">
        <v>-0.13272999999999999</v>
      </c>
      <c r="D373" s="22">
        <v>3.3854000000000002E-2</v>
      </c>
      <c r="E373" s="16">
        <v>0.17502000000000001</v>
      </c>
      <c r="F373" s="16">
        <v>-0.36788999999999999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-0.35836000000000001</v>
      </c>
      <c r="B374" s="3">
        <v>0.39674999999999999</v>
      </c>
      <c r="C374" s="22">
        <v>-0.12956000000000001</v>
      </c>
      <c r="D374" s="22">
        <v>2.7444E-2</v>
      </c>
      <c r="E374" s="16">
        <v>0.17818999999999999</v>
      </c>
      <c r="F374" s="16">
        <v>-0.37191999999999997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-0.35521000000000003</v>
      </c>
      <c r="B375" s="3">
        <v>0.39248</v>
      </c>
      <c r="C375" s="22">
        <v>-0.12640999999999999</v>
      </c>
      <c r="D375" s="22">
        <v>2.1301E-2</v>
      </c>
      <c r="E375" s="16">
        <v>0.18132999999999999</v>
      </c>
      <c r="F375" s="16">
        <v>-0.37572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-0.35209000000000001</v>
      </c>
      <c r="B376" s="3">
        <v>0.38806000000000002</v>
      </c>
      <c r="C376" s="22">
        <v>-0.12329</v>
      </c>
      <c r="D376" s="22">
        <v>1.4085E-2</v>
      </c>
      <c r="E376" s="16">
        <v>0.18446000000000001</v>
      </c>
      <c r="F376" s="16">
        <v>-0.37920999999999999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-0.34899000000000002</v>
      </c>
      <c r="B377" s="3">
        <v>0.38338</v>
      </c>
      <c r="C377" s="22">
        <v>-0.12019000000000001</v>
      </c>
      <c r="D377" s="22">
        <v>6.7337999999999999E-3</v>
      </c>
      <c r="E377" s="16">
        <v>0.18756</v>
      </c>
      <c r="F377" s="16">
        <v>-0.38369999999999999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-0.34591</v>
      </c>
      <c r="B378" s="3">
        <v>0.37952999999999998</v>
      </c>
      <c r="C378" s="22">
        <v>-0.11711000000000001</v>
      </c>
      <c r="D378" s="22">
        <v>1.4233E-3</v>
      </c>
      <c r="E378" s="16">
        <v>0.19064</v>
      </c>
      <c r="F378" s="16">
        <v>-0.38950000000000001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-0.34284999999999999</v>
      </c>
      <c r="B379" s="3">
        <v>0.37546000000000002</v>
      </c>
      <c r="C379" s="22">
        <v>-0.11405</v>
      </c>
      <c r="D379" s="22">
        <v>-3.4247000000000001E-3</v>
      </c>
      <c r="E379" s="16">
        <v>0.19370000000000001</v>
      </c>
      <c r="F379" s="16">
        <v>-0.39545999999999998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-0.33981</v>
      </c>
      <c r="B380" s="3">
        <v>0.37114999999999998</v>
      </c>
      <c r="C380" s="22">
        <v>-0.11101</v>
      </c>
      <c r="D380" s="22">
        <v>-8.0832999999999999E-3</v>
      </c>
      <c r="E380" s="16">
        <v>0.19672999999999999</v>
      </c>
      <c r="F380" s="16">
        <v>-0.40099000000000001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-0.33678999999999998</v>
      </c>
      <c r="B381" s="3">
        <v>0.36593999999999999</v>
      </c>
      <c r="C381" s="22">
        <v>-0.108</v>
      </c>
      <c r="D381" s="22">
        <v>-1.0926999999999999E-2</v>
      </c>
      <c r="E381" s="16">
        <v>0.19975000000000001</v>
      </c>
      <c r="F381" s="16">
        <v>-0.40439000000000003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-0.33379999999999999</v>
      </c>
      <c r="B382" s="3">
        <v>0.36054000000000003</v>
      </c>
      <c r="C382" s="22">
        <v>-0.105</v>
      </c>
      <c r="D382" s="22">
        <v>-1.357E-2</v>
      </c>
      <c r="E382" s="16">
        <v>0.20275000000000001</v>
      </c>
      <c r="F382" s="16">
        <v>-0.40666000000000002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-0.33083000000000001</v>
      </c>
      <c r="B383" s="3">
        <v>0.35497000000000001</v>
      </c>
      <c r="C383" s="22">
        <v>-0.10203</v>
      </c>
      <c r="D383" s="22">
        <v>-1.7173000000000001E-2</v>
      </c>
      <c r="E383" s="16">
        <v>0.20571999999999999</v>
      </c>
      <c r="F383" s="16">
        <v>-0.40944000000000003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-0.32786999999999999</v>
      </c>
      <c r="B384" s="3">
        <v>0.34916999999999998</v>
      </c>
      <c r="C384" s="22">
        <v>-9.9071000000000006E-2</v>
      </c>
      <c r="D384" s="22">
        <v>-2.0986000000000001E-2</v>
      </c>
      <c r="E384" s="16">
        <v>0.20868</v>
      </c>
      <c r="F384" s="16">
        <v>-0.41294999999999998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-0.32494000000000001</v>
      </c>
      <c r="B385" s="3">
        <v>0.34397</v>
      </c>
      <c r="C385" s="22">
        <v>-9.6137E-2</v>
      </c>
      <c r="D385" s="22">
        <v>-2.3345999999999999E-2</v>
      </c>
      <c r="E385" s="16">
        <v>0.21160999999999999</v>
      </c>
      <c r="F385" s="16">
        <v>-0.41763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-0.32201999999999997</v>
      </c>
      <c r="B386" s="3">
        <v>0.33839000000000002</v>
      </c>
      <c r="C386" s="22">
        <v>-9.3221999999999999E-2</v>
      </c>
      <c r="D386" s="22">
        <v>-2.4596E-2</v>
      </c>
      <c r="E386" s="16">
        <v>0.21451999999999999</v>
      </c>
      <c r="F386" s="16">
        <v>-0.42236000000000001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-0.31913000000000002</v>
      </c>
      <c r="B387" s="3">
        <v>0.33277000000000001</v>
      </c>
      <c r="C387" s="22">
        <v>-9.0326000000000004E-2</v>
      </c>
      <c r="D387" s="22">
        <v>-2.6363999999999999E-2</v>
      </c>
      <c r="E387" s="16">
        <v>0.21742</v>
      </c>
      <c r="F387" s="16">
        <v>-0.42781000000000002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-0.31624999999999998</v>
      </c>
      <c r="B388" s="3">
        <v>0.32716000000000001</v>
      </c>
      <c r="C388" s="22">
        <v>-8.745E-2</v>
      </c>
      <c r="D388" s="22">
        <v>-2.8237999999999999E-2</v>
      </c>
      <c r="E388" s="16">
        <v>0.2203</v>
      </c>
      <c r="F388" s="16">
        <v>-0.43276999999999999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-0.31339</v>
      </c>
      <c r="B389" s="3">
        <v>0.32102000000000003</v>
      </c>
      <c r="C389" s="22">
        <v>-8.4593000000000002E-2</v>
      </c>
      <c r="D389" s="22">
        <v>-2.9388000000000001E-2</v>
      </c>
      <c r="E389" s="16">
        <v>0.22314999999999999</v>
      </c>
      <c r="F389" s="16">
        <v>-0.43779000000000001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-0.31054999999999999</v>
      </c>
      <c r="B390" s="3">
        <v>0.31520999999999999</v>
      </c>
      <c r="C390" s="22">
        <v>-8.1754999999999994E-2</v>
      </c>
      <c r="D390" s="22">
        <v>-2.9367000000000001E-2</v>
      </c>
      <c r="E390" s="16">
        <v>0.22599</v>
      </c>
      <c r="F390" s="16">
        <v>-0.44303999999999999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-0.30773</v>
      </c>
      <c r="B391" s="3">
        <v>0.30970999999999999</v>
      </c>
      <c r="C391" s="22">
        <v>-7.8934000000000004E-2</v>
      </c>
      <c r="D391" s="22">
        <v>-2.8736000000000001E-2</v>
      </c>
      <c r="E391" s="16">
        <v>0.22881000000000001</v>
      </c>
      <c r="F391" s="16">
        <v>-0.44735000000000003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-0.30492999999999998</v>
      </c>
      <c r="B392" s="3">
        <v>0.30481999999999998</v>
      </c>
      <c r="C392" s="22">
        <v>-7.6133000000000006E-2</v>
      </c>
      <c r="D392" s="22">
        <v>-2.7906E-2</v>
      </c>
      <c r="E392" s="16">
        <v>0.23161000000000001</v>
      </c>
      <c r="F392" s="16">
        <v>-0.45197999999999999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-0.30214999999999997</v>
      </c>
      <c r="B393" s="3">
        <v>0.30037000000000003</v>
      </c>
      <c r="C393" s="22">
        <v>-7.3348999999999998E-2</v>
      </c>
      <c r="D393" s="22">
        <v>-2.7868E-2</v>
      </c>
      <c r="E393" s="16">
        <v>0.2344</v>
      </c>
      <c r="F393" s="16">
        <v>-0.45473000000000002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-0.29937999999999998</v>
      </c>
      <c r="B394" s="3">
        <v>0.2969</v>
      </c>
      <c r="C394" s="22">
        <v>-7.0582000000000006E-2</v>
      </c>
      <c r="D394" s="22">
        <v>-2.7548E-2</v>
      </c>
      <c r="E394" s="16">
        <v>0.23716000000000001</v>
      </c>
      <c r="F394" s="16">
        <v>-0.45800999999999997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-0.29663</v>
      </c>
      <c r="B395" s="3">
        <v>0.29391</v>
      </c>
      <c r="C395" s="22">
        <v>-6.7834000000000005E-2</v>
      </c>
      <c r="D395" s="22">
        <v>-2.7067999999999998E-2</v>
      </c>
      <c r="E395" s="16">
        <v>0.23991000000000001</v>
      </c>
      <c r="F395" s="16">
        <v>-0.46072000000000002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-0.29389999999999999</v>
      </c>
      <c r="B396" s="3">
        <v>0.29171000000000002</v>
      </c>
      <c r="C396" s="22">
        <v>-6.5101999999999993E-2</v>
      </c>
      <c r="D396" s="22">
        <v>-2.5408E-2</v>
      </c>
      <c r="E396" s="16">
        <v>0.24263999999999999</v>
      </c>
      <c r="F396" s="16">
        <v>-0.46322000000000002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-0.29119</v>
      </c>
      <c r="B397" s="3">
        <v>0.28849000000000002</v>
      </c>
      <c r="C397" s="22">
        <v>-6.2387999999999999E-2</v>
      </c>
      <c r="D397" s="22">
        <v>-2.5604999999999999E-2</v>
      </c>
      <c r="E397" s="16">
        <v>0.24535999999999999</v>
      </c>
      <c r="F397" s="16">
        <v>-0.46431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-0.28849000000000002</v>
      </c>
      <c r="B398" s="3">
        <v>0.28565000000000002</v>
      </c>
      <c r="C398" s="22">
        <v>-5.969E-2</v>
      </c>
      <c r="D398" s="22">
        <v>-2.5597000000000002E-2</v>
      </c>
      <c r="E398" s="16">
        <v>0.24806</v>
      </c>
      <c r="F398" s="16">
        <v>-0.46484999999999999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-0.28581000000000001</v>
      </c>
      <c r="B399" s="3">
        <v>0.28233999999999998</v>
      </c>
      <c r="C399" s="22">
        <v>-5.7009999999999998E-2</v>
      </c>
      <c r="D399" s="22">
        <v>-2.5575000000000001E-2</v>
      </c>
      <c r="E399" s="16">
        <v>0.25074000000000002</v>
      </c>
      <c r="F399" s="16">
        <v>-0.46601999999999999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-0.28314</v>
      </c>
      <c r="B400" s="3">
        <v>0.28038000000000002</v>
      </c>
      <c r="C400" s="22">
        <v>-5.4344999999999997E-2</v>
      </c>
      <c r="D400" s="22">
        <v>-2.6772000000000001E-2</v>
      </c>
      <c r="E400" s="16">
        <v>0.25340000000000001</v>
      </c>
      <c r="F400" s="16">
        <v>-0.46978999999999999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-0.28050000000000003</v>
      </c>
      <c r="B401" s="3">
        <v>0.27894999999999998</v>
      </c>
      <c r="C401" s="22">
        <v>-5.1697E-2</v>
      </c>
      <c r="D401" s="22">
        <v>-2.8965999999999999E-2</v>
      </c>
      <c r="E401" s="16">
        <v>0.25605</v>
      </c>
      <c r="F401" s="16">
        <v>-0.47476000000000002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-0.27786</v>
      </c>
      <c r="B402" s="3">
        <v>0.27732000000000001</v>
      </c>
      <c r="C402" s="22">
        <v>-4.9064999999999998E-2</v>
      </c>
      <c r="D402" s="22">
        <v>-3.1724000000000002E-2</v>
      </c>
      <c r="E402" s="16">
        <v>0.25868000000000002</v>
      </c>
      <c r="F402" s="16">
        <v>-0.47844999999999999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-0.27524999999999999</v>
      </c>
      <c r="B403" s="3">
        <v>0.27506999999999998</v>
      </c>
      <c r="C403" s="22">
        <v>-4.6448999999999997E-2</v>
      </c>
      <c r="D403" s="22">
        <v>-3.5739E-2</v>
      </c>
      <c r="E403" s="16">
        <v>0.26129999999999998</v>
      </c>
      <c r="F403" s="16">
        <v>-0.48257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-0.27265</v>
      </c>
      <c r="B404" s="3">
        <v>0.27300000000000002</v>
      </c>
      <c r="C404" s="22">
        <v>-4.3847999999999998E-2</v>
      </c>
      <c r="D404" s="22">
        <v>-4.0139000000000001E-2</v>
      </c>
      <c r="E404" s="16">
        <v>0.26390000000000002</v>
      </c>
      <c r="F404" s="16">
        <v>-0.48596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-0.27006000000000002</v>
      </c>
      <c r="B405" s="3">
        <v>0.27182000000000001</v>
      </c>
      <c r="C405" s="22">
        <v>-4.1263000000000001E-2</v>
      </c>
      <c r="D405" s="22">
        <v>-4.4292999999999999E-2</v>
      </c>
      <c r="E405" s="16">
        <v>0.26647999999999999</v>
      </c>
      <c r="F405" s="16">
        <v>-0.48998000000000003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-0.26749000000000001</v>
      </c>
      <c r="B406" s="3">
        <v>0.27148</v>
      </c>
      <c r="C406" s="22">
        <v>-3.8692999999999998E-2</v>
      </c>
      <c r="D406" s="22">
        <v>-4.8312000000000001E-2</v>
      </c>
      <c r="E406" s="16">
        <v>0.26905000000000001</v>
      </c>
      <c r="F406" s="16">
        <v>-0.49370000000000003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-0.26494000000000001</v>
      </c>
      <c r="B407" s="3">
        <v>0.27179999999999999</v>
      </c>
      <c r="C407" s="22">
        <v>-3.6138000000000003E-2</v>
      </c>
      <c r="D407" s="22">
        <v>-5.2713000000000003E-2</v>
      </c>
      <c r="E407" s="16">
        <v>0.27161000000000002</v>
      </c>
      <c r="F407" s="16">
        <v>-0.49758999999999998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-0.26240000000000002</v>
      </c>
      <c r="B408" s="3">
        <v>0.27283000000000002</v>
      </c>
      <c r="C408" s="22">
        <v>-3.3598999999999997E-2</v>
      </c>
      <c r="D408" s="22">
        <v>-5.6991E-2</v>
      </c>
      <c r="E408" s="16">
        <v>0.27415</v>
      </c>
      <c r="F408" s="16">
        <v>-0.50065000000000004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-0.25986999999999999</v>
      </c>
      <c r="B409" s="3">
        <v>0.27328000000000002</v>
      </c>
      <c r="C409" s="22">
        <v>-3.1074000000000001E-2</v>
      </c>
      <c r="D409" s="22">
        <v>-6.2408999999999999E-2</v>
      </c>
      <c r="E409" s="16">
        <v>0.27667000000000003</v>
      </c>
      <c r="F409" s="16">
        <v>-0.50434000000000001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-0.25735999999999998</v>
      </c>
      <c r="B410" s="3">
        <v>0.27444000000000002</v>
      </c>
      <c r="C410" s="22">
        <v>-2.8563000000000002E-2</v>
      </c>
      <c r="D410" s="22">
        <v>-6.9236000000000006E-2</v>
      </c>
      <c r="E410" s="16">
        <v>0.27917999999999998</v>
      </c>
      <c r="F410" s="16">
        <v>-0.50849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-0.25486999999999999</v>
      </c>
      <c r="B411" s="3">
        <v>0.27492</v>
      </c>
      <c r="C411" s="22">
        <v>-2.6067E-2</v>
      </c>
      <c r="D411" s="22">
        <v>-7.6149999999999995E-2</v>
      </c>
      <c r="E411" s="16">
        <v>0.28167999999999999</v>
      </c>
      <c r="F411" s="16">
        <v>-0.51349999999999996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-0.25239</v>
      </c>
      <c r="B412" s="3">
        <v>0.27509</v>
      </c>
      <c r="C412" s="22">
        <v>-2.3585999999999999E-2</v>
      </c>
      <c r="D412" s="22">
        <v>-8.3159999999999998E-2</v>
      </c>
      <c r="E412" s="16">
        <v>0.28416000000000002</v>
      </c>
      <c r="F412" s="16">
        <v>-0.51949000000000001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-0.24992</v>
      </c>
      <c r="B413" s="3">
        <v>0.27316000000000001</v>
      </c>
      <c r="C413" s="22">
        <v>-2.1118000000000001E-2</v>
      </c>
      <c r="D413" s="22">
        <v>-9.1146000000000005E-2</v>
      </c>
      <c r="E413" s="16">
        <v>0.28663</v>
      </c>
      <c r="F413" s="16">
        <v>-0.52403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-0.24746000000000001</v>
      </c>
      <c r="B414" s="3">
        <v>0.26965</v>
      </c>
      <c r="C414" s="22">
        <v>-1.8665000000000001E-2</v>
      </c>
      <c r="D414" s="22">
        <v>-9.8292000000000004E-2</v>
      </c>
      <c r="E414" s="16">
        <v>0.28908</v>
      </c>
      <c r="F414" s="16">
        <v>-0.52898000000000001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-0.24501999999999999</v>
      </c>
      <c r="B415" s="3">
        <v>0.26486999999999999</v>
      </c>
      <c r="C415" s="22">
        <v>-1.6225E-2</v>
      </c>
      <c r="D415" s="22">
        <v>-0.10723000000000001</v>
      </c>
      <c r="E415" s="16">
        <v>0.29152</v>
      </c>
      <c r="F415" s="16">
        <v>-0.53388000000000002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-0.24260000000000001</v>
      </c>
      <c r="B416" s="3">
        <v>0.26022000000000001</v>
      </c>
      <c r="C416" s="22">
        <v>-1.3798E-2</v>
      </c>
      <c r="D416" s="22">
        <v>-0.11577999999999999</v>
      </c>
      <c r="E416" s="16">
        <v>0.29394999999999999</v>
      </c>
      <c r="F416" s="16">
        <v>-0.54012000000000004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-0.24018999999999999</v>
      </c>
      <c r="B417" s="3">
        <v>0.25516</v>
      </c>
      <c r="C417" s="22">
        <v>-1.1386E-2</v>
      </c>
      <c r="D417" s="22">
        <v>-0.12393</v>
      </c>
      <c r="E417" s="16">
        <v>0.29636000000000001</v>
      </c>
      <c r="F417" s="16">
        <v>-0.54693000000000003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-0.23779</v>
      </c>
      <c r="B418" s="3">
        <v>0.251</v>
      </c>
      <c r="C418" s="22">
        <v>-8.9864000000000003E-3</v>
      </c>
      <c r="D418" s="22">
        <v>-0.1321</v>
      </c>
      <c r="E418" s="16">
        <v>0.29876000000000003</v>
      </c>
      <c r="F418" s="16">
        <v>-0.55310999999999999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-0.2354</v>
      </c>
      <c r="B419" s="3">
        <v>0.24686</v>
      </c>
      <c r="C419" s="22">
        <v>-6.6E-3</v>
      </c>
      <c r="D419" s="22">
        <v>-0.13949</v>
      </c>
      <c r="E419" s="16">
        <v>0.30114999999999997</v>
      </c>
      <c r="F419" s="16">
        <v>-0.55761000000000005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-0.23302999999999999</v>
      </c>
      <c r="B420" s="3">
        <v>0.24201</v>
      </c>
      <c r="C420" s="22">
        <v>-4.2268999999999996E-3</v>
      </c>
      <c r="D420" s="22">
        <v>-0.14502000000000001</v>
      </c>
      <c r="E420" s="16">
        <v>0.30352000000000001</v>
      </c>
      <c r="F420" s="16">
        <v>-0.56125999999999998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-0.23066999999999999</v>
      </c>
      <c r="B421" s="3">
        <v>0.23808000000000001</v>
      </c>
      <c r="C421" s="22">
        <v>-1.8665999999999999E-3</v>
      </c>
      <c r="D421" s="22">
        <v>-0.1484</v>
      </c>
      <c r="E421" s="16">
        <v>0.30587999999999999</v>
      </c>
      <c r="F421" s="16">
        <v>-0.56598999999999999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-0.22832</v>
      </c>
      <c r="B422" s="3">
        <v>0.23501</v>
      </c>
      <c r="C422" s="22">
        <v>4.8090999999999997E-4</v>
      </c>
      <c r="D422" s="22">
        <v>-0.15104000000000001</v>
      </c>
      <c r="E422" s="16">
        <v>0.30823</v>
      </c>
      <c r="F422" s="16">
        <v>-0.57030000000000003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-0.22597999999999999</v>
      </c>
      <c r="B423" s="3">
        <v>0.23132</v>
      </c>
      <c r="C423" s="22">
        <v>2.8159000000000001E-3</v>
      </c>
      <c r="D423" s="22">
        <v>-0.15437999999999999</v>
      </c>
      <c r="E423" s="16">
        <v>0.31056</v>
      </c>
      <c r="F423" s="16">
        <v>-0.57484000000000002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-0.22366</v>
      </c>
      <c r="B424" s="3">
        <v>0.22714999999999999</v>
      </c>
      <c r="C424" s="22">
        <v>5.1383000000000002E-3</v>
      </c>
      <c r="D424" s="22">
        <v>-0.15937999999999999</v>
      </c>
      <c r="E424" s="16">
        <v>0.31287999999999999</v>
      </c>
      <c r="F424" s="16">
        <v>-0.57808000000000004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-0.22134999999999999</v>
      </c>
      <c r="B425" s="3">
        <v>0.22201000000000001</v>
      </c>
      <c r="C425" s="22">
        <v>7.4484E-3</v>
      </c>
      <c r="D425" s="22">
        <v>-0.16333</v>
      </c>
      <c r="E425" s="16">
        <v>0.31519000000000003</v>
      </c>
      <c r="F425" s="16">
        <v>-0.58104999999999996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-0.21904999999999999</v>
      </c>
      <c r="B426" s="3">
        <v>0.21643000000000001</v>
      </c>
      <c r="C426" s="22">
        <v>9.7462E-3</v>
      </c>
      <c r="D426" s="22">
        <v>-0.16624</v>
      </c>
      <c r="E426" s="16">
        <v>0.31748999999999999</v>
      </c>
      <c r="F426" s="16">
        <v>-0.58409999999999995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-0.21676999999999999</v>
      </c>
      <c r="B427" s="3">
        <v>0.21049999999999999</v>
      </c>
      <c r="C427" s="22">
        <v>1.2031999999999999E-2</v>
      </c>
      <c r="D427" s="22">
        <v>-0.16833999999999999</v>
      </c>
      <c r="E427" s="16">
        <v>0.31978000000000001</v>
      </c>
      <c r="F427" s="16">
        <v>-0.58840000000000003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-0.21448999999999999</v>
      </c>
      <c r="B428" s="3">
        <v>0.20485</v>
      </c>
      <c r="C428" s="22">
        <v>1.4305999999999999E-2</v>
      </c>
      <c r="D428" s="22">
        <v>-0.17</v>
      </c>
      <c r="E428" s="16">
        <v>0.32205</v>
      </c>
      <c r="F428" s="16">
        <v>-0.59099000000000002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-0.21223</v>
      </c>
      <c r="B429" s="3">
        <v>0.19816</v>
      </c>
      <c r="C429" s="22">
        <v>1.6567999999999999E-2</v>
      </c>
      <c r="D429" s="22">
        <v>-0.16989000000000001</v>
      </c>
      <c r="E429" s="16">
        <v>0.32430999999999999</v>
      </c>
      <c r="F429" s="16">
        <v>-0.59384000000000003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-0.20998</v>
      </c>
      <c r="B430" s="3">
        <v>0.19297</v>
      </c>
      <c r="C430" s="22">
        <v>1.8818000000000001E-2</v>
      </c>
      <c r="D430" s="22">
        <v>-0.17027999999999999</v>
      </c>
      <c r="E430" s="16">
        <v>0.32656000000000002</v>
      </c>
      <c r="F430" s="16">
        <v>-0.59514999999999996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-0.20774000000000001</v>
      </c>
      <c r="B431" s="3">
        <v>0.18804000000000001</v>
      </c>
      <c r="C431" s="22">
        <v>2.1056999999999999E-2</v>
      </c>
      <c r="D431" s="22">
        <v>-0.17033999999999999</v>
      </c>
      <c r="E431" s="16">
        <v>0.32879999999999998</v>
      </c>
      <c r="F431" s="16">
        <v>-0.59631000000000001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-0.20552000000000001</v>
      </c>
      <c r="B432" s="3">
        <v>0.18436</v>
      </c>
      <c r="C432" s="22">
        <v>2.3283999999999999E-2</v>
      </c>
      <c r="D432" s="22">
        <v>-0.17033999999999999</v>
      </c>
      <c r="E432" s="16">
        <v>0.33102999999999999</v>
      </c>
      <c r="F432" s="16">
        <v>-0.59891000000000005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-0.20330000000000001</v>
      </c>
      <c r="B433" s="3">
        <v>0.18282000000000001</v>
      </c>
      <c r="C433" s="22">
        <v>2.5499999999999998E-2</v>
      </c>
      <c r="D433" s="22">
        <v>-0.17093</v>
      </c>
      <c r="E433" s="16">
        <v>0.33324999999999999</v>
      </c>
      <c r="F433" s="16">
        <v>-0.60126999999999997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-0.2011</v>
      </c>
      <c r="B434" s="3">
        <v>0.18074999999999999</v>
      </c>
      <c r="C434" s="22">
        <v>2.7703999999999999E-2</v>
      </c>
      <c r="D434" s="22">
        <v>-0.17133999999999999</v>
      </c>
      <c r="E434" s="16">
        <v>0.33545000000000003</v>
      </c>
      <c r="F434" s="16">
        <v>-0.60336000000000001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-0.19889999999999999</v>
      </c>
      <c r="B435" s="3">
        <v>0.17945</v>
      </c>
      <c r="C435" s="22">
        <v>2.9898000000000001E-2</v>
      </c>
      <c r="D435" s="22">
        <v>-0.1706</v>
      </c>
      <c r="E435" s="16">
        <v>0.33764</v>
      </c>
      <c r="F435" s="16">
        <v>-0.60606000000000004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-0.19672000000000001</v>
      </c>
      <c r="B436" s="3">
        <v>0.17832999999999999</v>
      </c>
      <c r="C436" s="22">
        <v>3.2079999999999997E-2</v>
      </c>
      <c r="D436" s="22">
        <v>-0.17022999999999999</v>
      </c>
      <c r="E436" s="16">
        <v>0.33983000000000002</v>
      </c>
      <c r="F436" s="16">
        <v>-0.60911000000000004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-0.19455</v>
      </c>
      <c r="B437" s="3">
        <v>0.17749000000000001</v>
      </c>
      <c r="C437" s="22">
        <v>3.4250999999999997E-2</v>
      </c>
      <c r="D437" s="22">
        <v>-0.17008999999999999</v>
      </c>
      <c r="E437" s="16">
        <v>0.34200000000000003</v>
      </c>
      <c r="F437" s="16">
        <v>-0.61307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-0.19239000000000001</v>
      </c>
      <c r="B438" s="3">
        <v>0.17602000000000001</v>
      </c>
      <c r="C438" s="22">
        <v>3.6412E-2</v>
      </c>
      <c r="D438" s="22">
        <v>-0.17044000000000001</v>
      </c>
      <c r="E438" s="16">
        <v>0.34416000000000002</v>
      </c>
      <c r="F438" s="16">
        <v>-0.61738000000000004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-0.19023999999999999</v>
      </c>
      <c r="B439" s="3">
        <v>0.17469999999999999</v>
      </c>
      <c r="C439" s="22">
        <v>3.8561999999999999E-2</v>
      </c>
      <c r="D439" s="22">
        <v>-0.17227999999999999</v>
      </c>
      <c r="E439" s="16">
        <v>0.34631000000000001</v>
      </c>
      <c r="F439" s="16">
        <v>-0.62221000000000004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-0.18809999999999999</v>
      </c>
      <c r="B440" s="3">
        <v>0.17216999999999999</v>
      </c>
      <c r="C440" s="22">
        <v>4.0701000000000001E-2</v>
      </c>
      <c r="D440" s="22">
        <v>-0.17527000000000001</v>
      </c>
      <c r="E440" s="16">
        <v>0.34844999999999998</v>
      </c>
      <c r="F440" s="16">
        <v>-0.62611000000000006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-0.18597</v>
      </c>
      <c r="B441" s="3">
        <v>0.16968</v>
      </c>
      <c r="C441" s="22">
        <v>4.283E-2</v>
      </c>
      <c r="D441" s="22">
        <v>-0.17784</v>
      </c>
      <c r="E441" s="16">
        <v>0.35058</v>
      </c>
      <c r="F441" s="16">
        <v>-0.62921000000000005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-0.18385000000000001</v>
      </c>
      <c r="B442" s="3">
        <v>0.16716</v>
      </c>
      <c r="C442" s="22">
        <v>4.4949000000000003E-2</v>
      </c>
      <c r="D442" s="22">
        <v>-0.17953</v>
      </c>
      <c r="E442" s="16">
        <v>0.35269</v>
      </c>
      <c r="F442" s="16">
        <v>-0.63046000000000002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-0.18174000000000001</v>
      </c>
      <c r="B443" s="3">
        <v>0.16491</v>
      </c>
      <c r="C443" s="22">
        <v>4.7057000000000002E-2</v>
      </c>
      <c r="D443" s="22">
        <v>-0.18052000000000001</v>
      </c>
      <c r="E443" s="16">
        <v>0.3548</v>
      </c>
      <c r="F443" s="16">
        <v>-0.63161999999999996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-0.17963999999999999</v>
      </c>
      <c r="B444" s="3">
        <v>0.16263</v>
      </c>
      <c r="C444" s="22">
        <v>4.9154999999999997E-2</v>
      </c>
      <c r="D444" s="22">
        <v>-0.18274000000000001</v>
      </c>
      <c r="E444" s="16">
        <v>0.3569</v>
      </c>
      <c r="F444" s="16">
        <v>-0.63227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-0.17756</v>
      </c>
      <c r="B445" s="3">
        <v>0.15989</v>
      </c>
      <c r="C445" s="22">
        <v>5.1242999999999997E-2</v>
      </c>
      <c r="D445" s="22">
        <v>-0.18562999999999999</v>
      </c>
      <c r="E445" s="16">
        <v>0.35898999999999998</v>
      </c>
      <c r="F445" s="16">
        <v>-0.63253999999999999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-0.17548</v>
      </c>
      <c r="B446" s="3">
        <v>0.15659000000000001</v>
      </c>
      <c r="C446" s="22">
        <v>5.3321E-2</v>
      </c>
      <c r="D446" s="22">
        <v>-0.1895</v>
      </c>
      <c r="E446" s="16">
        <v>0.36107</v>
      </c>
      <c r="F446" s="16">
        <v>-0.63270000000000004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-0.17341000000000001</v>
      </c>
      <c r="B447" s="3">
        <v>0.15325</v>
      </c>
      <c r="C447" s="22">
        <v>5.5389000000000001E-2</v>
      </c>
      <c r="D447" s="22">
        <v>-0.19364999999999999</v>
      </c>
      <c r="E447" s="16">
        <v>0.36314000000000002</v>
      </c>
      <c r="F447" s="16">
        <v>-0.63427999999999995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-0.17135</v>
      </c>
      <c r="B448" s="3">
        <v>0.1497</v>
      </c>
      <c r="C448" s="22">
        <v>5.7446999999999998E-2</v>
      </c>
      <c r="D448" s="22">
        <v>-0.19885</v>
      </c>
      <c r="E448" s="16">
        <v>0.36519000000000001</v>
      </c>
      <c r="F448" s="16">
        <v>-0.63492999999999999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-0.16930000000000001</v>
      </c>
      <c r="B449" s="3">
        <v>0.14446999999999999</v>
      </c>
      <c r="C449" s="22">
        <v>5.9496E-2</v>
      </c>
      <c r="D449" s="22">
        <v>-0.20293</v>
      </c>
      <c r="E449" s="16">
        <v>0.36724000000000001</v>
      </c>
      <c r="F449" s="16">
        <v>-0.63627999999999996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-0.16725999999999999</v>
      </c>
      <c r="B450" s="3">
        <v>0.13861999999999999</v>
      </c>
      <c r="C450" s="22">
        <v>6.1534999999999999E-2</v>
      </c>
      <c r="D450" s="22">
        <v>-0.20662</v>
      </c>
      <c r="E450" s="16">
        <v>0.36928</v>
      </c>
      <c r="F450" s="16">
        <v>-0.63758000000000004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-0.16524</v>
      </c>
      <c r="B451" s="3">
        <v>0.13339000000000001</v>
      </c>
      <c r="C451" s="22">
        <v>6.3563999999999996E-2</v>
      </c>
      <c r="D451" s="22">
        <v>-0.20935999999999999</v>
      </c>
      <c r="E451" s="16">
        <v>0.37130999999999997</v>
      </c>
      <c r="F451" s="16">
        <v>-0.63932999999999995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-0.16322</v>
      </c>
      <c r="B452" s="3">
        <v>0.12651000000000001</v>
      </c>
      <c r="C452" s="22">
        <v>6.5584000000000003E-2</v>
      </c>
      <c r="D452" s="22">
        <v>-0.21182999999999999</v>
      </c>
      <c r="E452" s="16">
        <v>0.37333</v>
      </c>
      <c r="F452" s="16">
        <v>-0.64119999999999999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-0.16120000000000001</v>
      </c>
      <c r="B453" s="3">
        <v>0.12173</v>
      </c>
      <c r="C453" s="22">
        <v>6.7595000000000002E-2</v>
      </c>
      <c r="D453" s="22">
        <v>-0.21349000000000001</v>
      </c>
      <c r="E453" s="16">
        <v>0.37534000000000001</v>
      </c>
      <c r="F453" s="16">
        <v>-0.64329000000000003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-0.15920000000000001</v>
      </c>
      <c r="B454" s="3">
        <v>0.11547</v>
      </c>
      <c r="C454" s="22">
        <v>6.9596000000000005E-2</v>
      </c>
      <c r="D454" s="22">
        <v>-0.21698999999999999</v>
      </c>
      <c r="E454" s="16">
        <v>0.37734000000000001</v>
      </c>
      <c r="F454" s="16">
        <v>-0.64341000000000004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-0.15720999999999999</v>
      </c>
      <c r="B455" s="3">
        <v>0.10939</v>
      </c>
      <c r="C455" s="22">
        <v>7.1587999999999999E-2</v>
      </c>
      <c r="D455" s="22">
        <v>-0.22011</v>
      </c>
      <c r="E455" s="16">
        <v>0.37933</v>
      </c>
      <c r="F455" s="16">
        <v>-0.64329000000000003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-0.15523000000000001</v>
      </c>
      <c r="B456" s="3">
        <v>0.10186000000000001</v>
      </c>
      <c r="C456" s="22">
        <v>7.3571999999999999E-2</v>
      </c>
      <c r="D456" s="22">
        <v>-0.22289</v>
      </c>
      <c r="E456" s="16">
        <v>0.38131999999999999</v>
      </c>
      <c r="F456" s="16">
        <v>-0.64251000000000003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-0.15325</v>
      </c>
      <c r="B457" s="3">
        <v>9.4646999999999995E-2</v>
      </c>
      <c r="C457" s="22">
        <v>7.5546000000000002E-2</v>
      </c>
      <c r="D457" s="22">
        <v>-0.22574</v>
      </c>
      <c r="E457" s="16">
        <v>0.38329000000000002</v>
      </c>
      <c r="F457" s="16">
        <v>-0.64244999999999997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-0.15129000000000001</v>
      </c>
      <c r="B458" s="3">
        <v>8.7575E-2</v>
      </c>
      <c r="C458" s="22">
        <v>7.7510999999999997E-2</v>
      </c>
      <c r="D458" s="22">
        <v>-0.22766</v>
      </c>
      <c r="E458" s="16">
        <v>0.38525999999999999</v>
      </c>
      <c r="F458" s="16">
        <v>-0.64200999999999997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-0.14932999999999999</v>
      </c>
      <c r="B459" s="3">
        <v>8.1166000000000002E-2</v>
      </c>
      <c r="C459" s="22">
        <v>7.9466999999999996E-2</v>
      </c>
      <c r="D459" s="22">
        <v>-0.22949</v>
      </c>
      <c r="E459" s="16">
        <v>0.38721</v>
      </c>
      <c r="F459" s="16">
        <v>-0.64175000000000004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-0.14738999999999999</v>
      </c>
      <c r="B460" s="3">
        <v>7.3415999999999995E-2</v>
      </c>
      <c r="C460" s="22">
        <v>8.1415000000000001E-2</v>
      </c>
      <c r="D460" s="22">
        <v>-0.23108000000000001</v>
      </c>
      <c r="E460" s="16">
        <v>0.38916000000000001</v>
      </c>
      <c r="F460" s="16">
        <v>-0.64176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-0.14545</v>
      </c>
      <c r="B461" s="3">
        <v>6.7401000000000003E-2</v>
      </c>
      <c r="C461" s="22">
        <v>8.3352999999999997E-2</v>
      </c>
      <c r="D461" s="22">
        <v>-0.23346</v>
      </c>
      <c r="E461" s="16">
        <v>0.3911</v>
      </c>
      <c r="F461" s="16">
        <v>-0.64480000000000004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-0.14352000000000001</v>
      </c>
      <c r="B462" s="3">
        <v>6.1212999999999997E-2</v>
      </c>
      <c r="C462" s="22">
        <v>8.5283999999999999E-2</v>
      </c>
      <c r="D462" s="22">
        <v>-0.2359</v>
      </c>
      <c r="E462" s="16">
        <v>0.39302999999999999</v>
      </c>
      <c r="F462" s="16">
        <v>-0.64883000000000002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-0.14158999999999999</v>
      </c>
      <c r="B463" s="3">
        <v>5.6238999999999997E-2</v>
      </c>
      <c r="C463" s="22">
        <v>8.7205000000000005E-2</v>
      </c>
      <c r="D463" s="22">
        <v>-0.23685999999999999</v>
      </c>
      <c r="E463" s="16">
        <v>0.39495000000000002</v>
      </c>
      <c r="F463" s="16">
        <v>-0.65317000000000003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-0.13968</v>
      </c>
      <c r="B464" s="3">
        <v>5.2423999999999998E-2</v>
      </c>
      <c r="C464" s="22">
        <v>8.9118000000000003E-2</v>
      </c>
      <c r="D464" s="22">
        <v>-0.23755999999999999</v>
      </c>
      <c r="E464" s="16">
        <v>0.39685999999999999</v>
      </c>
      <c r="F464" s="16">
        <v>-0.65829000000000004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-0.13778000000000001</v>
      </c>
      <c r="B465" s="3">
        <v>4.9390000000000003E-2</v>
      </c>
      <c r="C465" s="22">
        <v>9.1023000000000007E-2</v>
      </c>
      <c r="D465" s="22">
        <v>-0.23907</v>
      </c>
      <c r="E465" s="16">
        <v>0.39877000000000001</v>
      </c>
      <c r="F465" s="16">
        <v>-0.66291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-0.13588</v>
      </c>
      <c r="B466" s="3">
        <v>4.6801000000000002E-2</v>
      </c>
      <c r="C466" s="22">
        <v>9.2920000000000003E-2</v>
      </c>
      <c r="D466" s="22">
        <v>-0.23988000000000001</v>
      </c>
      <c r="E466" s="16">
        <v>0.40067000000000003</v>
      </c>
      <c r="F466" s="16">
        <v>-0.66732000000000002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-0.13399</v>
      </c>
      <c r="B467" s="3">
        <v>4.5218000000000001E-2</v>
      </c>
      <c r="C467" s="22">
        <v>9.4808000000000003E-2</v>
      </c>
      <c r="D467" s="22">
        <v>-0.23998</v>
      </c>
      <c r="E467" s="16">
        <v>0.40255000000000002</v>
      </c>
      <c r="F467" s="16">
        <v>-0.67291000000000001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-0.13211000000000001</v>
      </c>
      <c r="B468" s="3">
        <v>4.4846999999999998E-2</v>
      </c>
      <c r="C468" s="22">
        <v>9.6687999999999996E-2</v>
      </c>
      <c r="D468" s="22">
        <v>-0.24177000000000001</v>
      </c>
      <c r="E468" s="16">
        <v>0.40443000000000001</v>
      </c>
      <c r="F468" s="16">
        <v>-0.67791999999999997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-0.13023999999999999</v>
      </c>
      <c r="B469" s="3">
        <v>4.5949999999999998E-2</v>
      </c>
      <c r="C469" s="22">
        <v>9.8559999999999995E-2</v>
      </c>
      <c r="D469" s="22">
        <v>-0.24462</v>
      </c>
      <c r="E469" s="16">
        <v>0.40631</v>
      </c>
      <c r="F469" s="16">
        <v>-0.68345999999999996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-0.12837999999999999</v>
      </c>
      <c r="B470" s="3">
        <v>4.6507E-2</v>
      </c>
      <c r="C470" s="22">
        <v>0.10042</v>
      </c>
      <c r="D470" s="22">
        <v>-0.24806</v>
      </c>
      <c r="E470" s="16">
        <v>0.40816999999999998</v>
      </c>
      <c r="F470" s="16">
        <v>-0.68779999999999997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-0.12651999999999999</v>
      </c>
      <c r="B471" s="3">
        <v>4.8319000000000001E-2</v>
      </c>
      <c r="C471" s="22">
        <v>0.10228</v>
      </c>
      <c r="D471" s="22">
        <v>-0.25130000000000002</v>
      </c>
      <c r="E471" s="16">
        <v>0.41003000000000001</v>
      </c>
      <c r="F471" s="16">
        <v>-0.69310000000000005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-0.12467</v>
      </c>
      <c r="B472" s="3">
        <v>4.9116E-2</v>
      </c>
      <c r="C472" s="22">
        <v>0.10413</v>
      </c>
      <c r="D472" s="22">
        <v>-0.25457000000000002</v>
      </c>
      <c r="E472" s="16">
        <v>0.41187000000000001</v>
      </c>
      <c r="F472" s="16">
        <v>-0.69772000000000001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-0.12282999999999999</v>
      </c>
      <c r="B473" s="3">
        <v>5.0457000000000002E-2</v>
      </c>
      <c r="C473" s="22">
        <v>0.10596999999999999</v>
      </c>
      <c r="D473" s="22">
        <v>-0.25728000000000001</v>
      </c>
      <c r="E473" s="16">
        <v>0.41371000000000002</v>
      </c>
      <c r="F473" s="16">
        <v>-0.70376000000000005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-0.121</v>
      </c>
      <c r="B474" s="3">
        <v>5.1762000000000002E-2</v>
      </c>
      <c r="C474" s="22">
        <v>0.10780000000000001</v>
      </c>
      <c r="D474" s="22">
        <v>-0.26008999999999999</v>
      </c>
      <c r="E474" s="16">
        <v>0.41554999999999997</v>
      </c>
      <c r="F474" s="16">
        <v>-0.70882999999999996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-0.11913</v>
      </c>
      <c r="B475" s="3">
        <v>5.3784999999999999E-2</v>
      </c>
      <c r="C475" s="22">
        <v>0.10967</v>
      </c>
      <c r="D475" s="22">
        <v>-0.26327</v>
      </c>
      <c r="E475" s="16">
        <v>0.41741</v>
      </c>
      <c r="F475" s="16">
        <v>-0.71447000000000005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-0.11718000000000001</v>
      </c>
      <c r="B476" s="3">
        <v>5.5714E-2</v>
      </c>
      <c r="C476" s="22">
        <v>0.11162</v>
      </c>
      <c r="D476" s="22">
        <v>-0.26641999999999999</v>
      </c>
      <c r="E476" s="16">
        <v>0.41936000000000001</v>
      </c>
      <c r="F476" s="16">
        <v>-0.71953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-0.11511</v>
      </c>
      <c r="B477" s="3">
        <v>5.7593999999999999E-2</v>
      </c>
      <c r="C477" s="22">
        <v>0.11369</v>
      </c>
      <c r="D477" s="22">
        <v>-0.27072000000000002</v>
      </c>
      <c r="E477" s="16">
        <v>0.42143000000000003</v>
      </c>
      <c r="F477" s="16">
        <v>-0.72462000000000004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-0.11287</v>
      </c>
      <c r="B478" s="3">
        <v>5.9478999999999997E-2</v>
      </c>
      <c r="C478" s="22">
        <v>0.11593000000000001</v>
      </c>
      <c r="D478" s="22">
        <v>-0.27564</v>
      </c>
      <c r="E478" s="16">
        <v>0.42366999999999999</v>
      </c>
      <c r="F478" s="16">
        <v>-0.72965000000000002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-0.11043</v>
      </c>
      <c r="B479" s="3">
        <v>6.2826000000000007E-2</v>
      </c>
      <c r="C479" s="22">
        <v>0.11837</v>
      </c>
      <c r="D479" s="22">
        <v>-0.28133999999999998</v>
      </c>
      <c r="E479" s="16">
        <v>0.42612</v>
      </c>
      <c r="F479" s="16">
        <v>-0.73646999999999996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-0.10773000000000001</v>
      </c>
      <c r="B480" s="3">
        <v>6.4068E-2</v>
      </c>
      <c r="C480" s="22">
        <v>0.12107</v>
      </c>
      <c r="D480" s="22">
        <v>-0.28686</v>
      </c>
      <c r="E480" s="16">
        <v>0.42881000000000002</v>
      </c>
      <c r="F480" s="16">
        <v>-0.74129999999999996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-0.10475</v>
      </c>
      <c r="B481" s="3">
        <v>6.4362000000000003E-2</v>
      </c>
      <c r="C481" s="22">
        <v>0.12404999999999999</v>
      </c>
      <c r="D481" s="22">
        <v>-0.29302</v>
      </c>
      <c r="E481" s="16">
        <v>0.43180000000000002</v>
      </c>
      <c r="F481" s="16">
        <v>-0.74683999999999995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-0.10144</v>
      </c>
      <c r="B482" s="3">
        <v>6.3010999999999998E-2</v>
      </c>
      <c r="C482" s="22">
        <v>0.12736</v>
      </c>
      <c r="D482" s="22">
        <v>-0.30107</v>
      </c>
      <c r="E482" s="16">
        <v>0.43511</v>
      </c>
      <c r="F482" s="16">
        <v>-0.75302000000000002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-9.7766000000000006E-2</v>
      </c>
      <c r="B483" s="3">
        <v>6.0231E-2</v>
      </c>
      <c r="C483" s="22">
        <v>0.13103000000000001</v>
      </c>
      <c r="D483" s="22">
        <v>-0.30981999999999998</v>
      </c>
      <c r="E483" s="16">
        <v>0.43878</v>
      </c>
      <c r="F483" s="16">
        <v>-0.75897999999999999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-9.3699000000000005E-2</v>
      </c>
      <c r="B484" s="3">
        <v>5.6314000000000003E-2</v>
      </c>
      <c r="C484" s="22">
        <v>0.1351</v>
      </c>
      <c r="D484" s="22">
        <v>-0.31763000000000002</v>
      </c>
      <c r="E484" s="16">
        <v>0.44285000000000002</v>
      </c>
      <c r="F484" s="16">
        <v>-0.76554999999999995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-8.9205999999999994E-2</v>
      </c>
      <c r="B485" s="3">
        <v>5.1610000000000003E-2</v>
      </c>
      <c r="C485" s="22">
        <v>0.13958999999999999</v>
      </c>
      <c r="D485" s="22">
        <v>-0.32602999999999999</v>
      </c>
      <c r="E485" s="16">
        <v>0.44734000000000002</v>
      </c>
      <c r="F485" s="16">
        <v>-0.77244000000000002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-8.4258E-2</v>
      </c>
      <c r="B486" s="3">
        <v>4.6102999999999998E-2</v>
      </c>
      <c r="C486" s="22">
        <v>0.14454</v>
      </c>
      <c r="D486" s="22">
        <v>-0.33533000000000002</v>
      </c>
      <c r="E486" s="16">
        <v>0.45229000000000003</v>
      </c>
      <c r="F486" s="16">
        <v>-0.77912000000000003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-7.8829999999999997E-2</v>
      </c>
      <c r="B487" s="3">
        <v>3.9666E-2</v>
      </c>
      <c r="C487" s="22">
        <v>0.14996999999999999</v>
      </c>
      <c r="D487" s="22">
        <v>-0.34439999999999998</v>
      </c>
      <c r="E487" s="16">
        <v>0.45772000000000002</v>
      </c>
      <c r="F487" s="16">
        <v>-0.78766000000000003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-7.2899000000000005E-2</v>
      </c>
      <c r="B488" s="3">
        <v>3.0855E-2</v>
      </c>
      <c r="C488" s="22">
        <v>0.15590000000000001</v>
      </c>
      <c r="D488" s="22">
        <v>-0.35278999999999999</v>
      </c>
      <c r="E488" s="16">
        <v>0.46365000000000001</v>
      </c>
      <c r="F488" s="16">
        <v>-0.79645999999999995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-6.6447999999999993E-2</v>
      </c>
      <c r="B489" s="3">
        <v>2.1496999999999999E-2</v>
      </c>
      <c r="C489" s="22">
        <v>0.16234999999999999</v>
      </c>
      <c r="D489" s="22">
        <v>-0.36137999999999998</v>
      </c>
      <c r="E489" s="16">
        <v>0.47010000000000002</v>
      </c>
      <c r="F489" s="16">
        <v>-0.80635999999999997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-5.9458999999999998E-2</v>
      </c>
      <c r="B490" s="3">
        <v>1.1083000000000001E-2</v>
      </c>
      <c r="C490" s="22">
        <v>0.16933999999999999</v>
      </c>
      <c r="D490" s="22">
        <v>-0.37132999999999999</v>
      </c>
      <c r="E490" s="16">
        <v>0.47709000000000001</v>
      </c>
      <c r="F490" s="16">
        <v>-0.81535999999999997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-5.1922000000000003E-2</v>
      </c>
      <c r="B491" s="3">
        <v>-4.5018E-4</v>
      </c>
      <c r="C491" s="22">
        <v>0.17688000000000001</v>
      </c>
      <c r="D491" s="22">
        <v>-0.38275999999999999</v>
      </c>
      <c r="E491" s="16">
        <v>0.48462</v>
      </c>
      <c r="F491" s="16">
        <v>-0.82601999999999998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-4.3826999999999998E-2</v>
      </c>
      <c r="B492" s="3">
        <v>-1.2312E-2</v>
      </c>
      <c r="C492" s="22">
        <v>0.18497</v>
      </c>
      <c r="D492" s="22">
        <v>-0.39424999999999999</v>
      </c>
      <c r="E492" s="16">
        <v>0.49271999999999999</v>
      </c>
      <c r="F492" s="16">
        <v>-0.83674000000000004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-3.5172000000000002E-2</v>
      </c>
      <c r="B493" s="3">
        <v>-2.5434999999999999E-2</v>
      </c>
      <c r="C493" s="22">
        <v>0.19363</v>
      </c>
      <c r="D493" s="22">
        <v>-0.40801999999999999</v>
      </c>
      <c r="E493" s="16">
        <v>0.50136999999999998</v>
      </c>
      <c r="F493" s="16">
        <v>-0.85055000000000003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-2.6023999999999999E-2</v>
      </c>
      <c r="B494" s="3">
        <v>-4.0342999999999997E-2</v>
      </c>
      <c r="C494" s="22">
        <v>0.20277999999999999</v>
      </c>
      <c r="D494" s="22">
        <v>-0.42304999999999998</v>
      </c>
      <c r="E494" s="16">
        <v>0.51051999999999997</v>
      </c>
      <c r="F494" s="16">
        <v>-0.86434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-1.6452999999999999E-2</v>
      </c>
      <c r="B495" s="3">
        <v>-5.6883999999999997E-2</v>
      </c>
      <c r="C495" s="22">
        <v>0.21235000000000001</v>
      </c>
      <c r="D495" s="22">
        <v>-0.43845000000000001</v>
      </c>
      <c r="E495" s="16">
        <v>0.52009000000000005</v>
      </c>
      <c r="F495" s="16">
        <v>-0.87907999999999997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-6.5250999999999998E-3</v>
      </c>
      <c r="B496" s="3">
        <v>-7.4540999999999996E-2</v>
      </c>
      <c r="C496" s="22">
        <v>0.22227</v>
      </c>
      <c r="D496" s="22">
        <v>-0.45368999999999998</v>
      </c>
      <c r="E496" s="16">
        <v>0.53002000000000005</v>
      </c>
      <c r="F496" s="16">
        <v>-0.89581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3.6958999999999998E-3</v>
      </c>
      <c r="B497" s="3">
        <v>-9.3861E-2</v>
      </c>
      <c r="C497" s="22">
        <v>0.23250000000000001</v>
      </c>
      <c r="D497" s="22">
        <v>-0.46929999999999999</v>
      </c>
      <c r="E497" s="16">
        <v>0.54024000000000005</v>
      </c>
      <c r="F497" s="16">
        <v>-0.91459000000000001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1.4151E-2</v>
      </c>
      <c r="B498" s="3">
        <v>-0.11565</v>
      </c>
      <c r="C498" s="22">
        <v>0.24295</v>
      </c>
      <c r="D498" s="22">
        <v>-0.48575000000000002</v>
      </c>
      <c r="E498" s="16">
        <v>0.55069999999999997</v>
      </c>
      <c r="F498" s="16">
        <v>-0.93274000000000001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2.4787E-2</v>
      </c>
      <c r="B499" s="3">
        <v>-0.13815</v>
      </c>
      <c r="C499" s="22">
        <v>0.25358999999999998</v>
      </c>
      <c r="D499" s="22">
        <v>-0.50346999999999997</v>
      </c>
      <c r="E499" s="16">
        <v>0.56133</v>
      </c>
      <c r="F499" s="16">
        <v>-0.95250000000000001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3.5552E-2</v>
      </c>
      <c r="B500" s="3">
        <v>-0.16103999999999999</v>
      </c>
      <c r="C500" s="22">
        <v>0.26434999999999997</v>
      </c>
      <c r="D500" s="22">
        <v>-0.52039999999999997</v>
      </c>
      <c r="E500" s="16">
        <v>0.57210000000000005</v>
      </c>
      <c r="F500" s="16">
        <v>-0.97155999999999998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4.6399000000000003E-2</v>
      </c>
      <c r="B501" s="3">
        <v>-0.18476000000000001</v>
      </c>
      <c r="C501" s="22">
        <v>0.2752</v>
      </c>
      <c r="D501" s="22">
        <v>-0.53813999999999995</v>
      </c>
      <c r="E501" s="16">
        <v>0.58294000000000001</v>
      </c>
      <c r="F501" s="16">
        <v>-0.99106000000000005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5.7285999999999997E-2</v>
      </c>
      <c r="B502" s="3">
        <v>-0.20906</v>
      </c>
      <c r="C502" s="22">
        <v>0.28609000000000001</v>
      </c>
      <c r="D502" s="22">
        <v>-0.55620000000000003</v>
      </c>
      <c r="E502" s="16">
        <v>0.59382999999999997</v>
      </c>
      <c r="F502" s="16">
        <v>-1.0116000000000001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6.8173999999999998E-2</v>
      </c>
      <c r="B503" s="3">
        <v>-0.23288</v>
      </c>
      <c r="C503" s="22">
        <v>0.29697000000000001</v>
      </c>
      <c r="D503" s="22">
        <v>-0.57528999999999997</v>
      </c>
      <c r="E503" s="16">
        <v>0.60472000000000004</v>
      </c>
      <c r="F503" s="16">
        <v>-1.0325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7.9027E-2</v>
      </c>
      <c r="B504" s="3">
        <v>-0.25764999999999999</v>
      </c>
      <c r="C504" s="22">
        <v>0.30782999999999999</v>
      </c>
      <c r="D504" s="22">
        <v>-0.59609000000000001</v>
      </c>
      <c r="E504" s="16">
        <v>0.61556999999999995</v>
      </c>
      <c r="F504" s="16">
        <v>-1.0535000000000001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8.9814000000000005E-2</v>
      </c>
      <c r="B505" s="3">
        <v>-0.28266999999999998</v>
      </c>
      <c r="C505" s="22">
        <v>0.31861</v>
      </c>
      <c r="D505" s="22">
        <v>-0.61675000000000002</v>
      </c>
      <c r="E505" s="16">
        <v>0.62636000000000003</v>
      </c>
      <c r="F505" s="16">
        <v>-1.0749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0.10051</v>
      </c>
      <c r="B506" s="3">
        <v>-0.30879000000000001</v>
      </c>
      <c r="C506" s="22">
        <v>0.32929999999999998</v>
      </c>
      <c r="D506" s="22">
        <v>-0.63739999999999997</v>
      </c>
      <c r="E506" s="16">
        <v>0.63705000000000001</v>
      </c>
      <c r="F506" s="16">
        <v>-1.0955999999999999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0.11107</v>
      </c>
      <c r="B507" s="3">
        <v>-0.3342</v>
      </c>
      <c r="C507" s="22">
        <v>0.33987000000000001</v>
      </c>
      <c r="D507" s="22">
        <v>-0.66017999999999999</v>
      </c>
      <c r="E507" s="16">
        <v>0.64761999999999997</v>
      </c>
      <c r="F507" s="16">
        <v>-1.1161000000000001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0.1215</v>
      </c>
      <c r="B508" s="3">
        <v>-0.36187999999999998</v>
      </c>
      <c r="C508" s="22">
        <v>0.3503</v>
      </c>
      <c r="D508" s="22">
        <v>-0.68418999999999996</v>
      </c>
      <c r="E508" s="16">
        <v>0.65803999999999996</v>
      </c>
      <c r="F508" s="16">
        <v>-1.1375999999999999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0.13175999999999999</v>
      </c>
      <c r="B509" s="3">
        <v>-0.39062999999999998</v>
      </c>
      <c r="C509" s="22">
        <v>0.36055999999999999</v>
      </c>
      <c r="D509" s="22">
        <v>-0.70765</v>
      </c>
      <c r="E509" s="16">
        <v>0.66830000000000001</v>
      </c>
      <c r="F509" s="16">
        <v>-1.1601999999999999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0.14183000000000001</v>
      </c>
      <c r="B510" s="3">
        <v>-0.41855999999999999</v>
      </c>
      <c r="C510" s="22">
        <v>0.37063000000000001</v>
      </c>
      <c r="D510" s="22">
        <v>-0.73075999999999997</v>
      </c>
      <c r="E510" s="16">
        <v>0.67837000000000003</v>
      </c>
      <c r="F510" s="16">
        <v>-1.1818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0.1517</v>
      </c>
      <c r="B511" s="3">
        <v>-0.44703999999999999</v>
      </c>
      <c r="C511" s="22">
        <v>0.3805</v>
      </c>
      <c r="D511" s="22">
        <v>-0.75490000000000002</v>
      </c>
      <c r="E511" s="16">
        <v>0.68823999999999996</v>
      </c>
      <c r="F511" s="16">
        <v>-1.204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0.16134999999999999</v>
      </c>
      <c r="B512" s="3">
        <v>-0.47521999999999998</v>
      </c>
      <c r="C512" s="22">
        <v>0.39015</v>
      </c>
      <c r="D512" s="22">
        <v>-0.77625</v>
      </c>
      <c r="E512" s="16">
        <v>0.69789000000000001</v>
      </c>
      <c r="F512" s="16">
        <v>-1.2241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0.17079</v>
      </c>
      <c r="B513" s="3">
        <v>-0.50161</v>
      </c>
      <c r="C513" s="22">
        <v>0.39959</v>
      </c>
      <c r="D513" s="22">
        <v>-0.79688000000000003</v>
      </c>
      <c r="E513" s="16">
        <v>0.70733999999999997</v>
      </c>
      <c r="F513" s="16">
        <v>-1.2464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0.18003</v>
      </c>
      <c r="B514" s="3">
        <v>-0.52593000000000001</v>
      </c>
      <c r="C514" s="22">
        <v>0.40883000000000003</v>
      </c>
      <c r="D514" s="22">
        <v>-0.81832000000000005</v>
      </c>
      <c r="E514" s="16">
        <v>0.71657999999999999</v>
      </c>
      <c r="F514" s="16">
        <v>-1.2687999999999999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0.18908</v>
      </c>
      <c r="B515" s="3">
        <v>-0.55030999999999997</v>
      </c>
      <c r="C515" s="22">
        <v>0.41787999999999997</v>
      </c>
      <c r="D515" s="22">
        <v>-0.84001999999999999</v>
      </c>
      <c r="E515" s="16">
        <v>0.72562000000000004</v>
      </c>
      <c r="F515" s="16">
        <v>-1.2896000000000001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0.19794</v>
      </c>
      <c r="B516" s="3">
        <v>-0.57509999999999994</v>
      </c>
      <c r="C516" s="22">
        <v>0.42674000000000001</v>
      </c>
      <c r="D516" s="22">
        <v>-0.86129</v>
      </c>
      <c r="E516" s="16">
        <v>0.73448999999999998</v>
      </c>
      <c r="F516" s="16">
        <v>-1.3096000000000001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0.20663000000000001</v>
      </c>
      <c r="B517" s="3">
        <v>-0.59863</v>
      </c>
      <c r="C517" s="22">
        <v>0.43542999999999998</v>
      </c>
      <c r="D517" s="22">
        <v>-0.88227999999999995</v>
      </c>
      <c r="E517" s="16">
        <v>0.74317</v>
      </c>
      <c r="F517" s="16">
        <v>-1.3295999999999999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0.21514</v>
      </c>
      <c r="B518" s="3">
        <v>-0.62046000000000001</v>
      </c>
      <c r="C518" s="22">
        <v>0.44394</v>
      </c>
      <c r="D518" s="22">
        <v>-0.90161000000000002</v>
      </c>
      <c r="E518" s="16">
        <v>0.75168999999999997</v>
      </c>
      <c r="F518" s="16">
        <v>-1.3495999999999999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0.2235</v>
      </c>
      <c r="B519" s="3">
        <v>-0.64163000000000003</v>
      </c>
      <c r="C519" s="22">
        <v>0.45229999999999998</v>
      </c>
      <c r="D519" s="22">
        <v>-0.92291999999999996</v>
      </c>
      <c r="E519" s="16">
        <v>0.76004000000000005</v>
      </c>
      <c r="F519" s="16">
        <v>-1.3703000000000001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0.23169000000000001</v>
      </c>
      <c r="B520" s="3">
        <v>-0.66095999999999999</v>
      </c>
      <c r="C520" s="22">
        <v>0.46049000000000001</v>
      </c>
      <c r="D520" s="22">
        <v>-0.94155999999999995</v>
      </c>
      <c r="E520" s="16">
        <v>0.76824000000000003</v>
      </c>
      <c r="F520" s="16">
        <v>-1.3907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0.23973</v>
      </c>
      <c r="B521" s="3">
        <v>-0.68006999999999995</v>
      </c>
      <c r="C521" s="22">
        <v>0.46853</v>
      </c>
      <c r="D521" s="22">
        <v>-0.96038999999999997</v>
      </c>
      <c r="E521" s="16">
        <v>0.77627999999999997</v>
      </c>
      <c r="F521" s="16">
        <v>-1.411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0.24762999999999999</v>
      </c>
      <c r="B522" s="3">
        <v>-0.70030999999999999</v>
      </c>
      <c r="C522" s="22">
        <v>0.47643000000000002</v>
      </c>
      <c r="D522" s="22">
        <v>-0.97948000000000002</v>
      </c>
      <c r="E522" s="16">
        <v>0.78417999999999999</v>
      </c>
      <c r="F522" s="16">
        <v>-1.4327000000000001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0.25539000000000001</v>
      </c>
      <c r="B523" s="3">
        <v>-0.72047000000000005</v>
      </c>
      <c r="C523" s="22">
        <v>0.48419000000000001</v>
      </c>
      <c r="D523" s="22">
        <v>-0.99600999999999995</v>
      </c>
      <c r="E523" s="16">
        <v>0.79193000000000002</v>
      </c>
      <c r="F523" s="16">
        <v>-1.4552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0.26301000000000002</v>
      </c>
      <c r="B524" s="3">
        <v>-0.74217</v>
      </c>
      <c r="C524" s="22">
        <v>0.49180000000000001</v>
      </c>
      <c r="D524" s="22">
        <v>-1.0138</v>
      </c>
      <c r="E524" s="16">
        <v>0.79954999999999998</v>
      </c>
      <c r="F524" s="16">
        <v>-1.4782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0.27049000000000001</v>
      </c>
      <c r="B525" s="3">
        <v>-0.76271999999999995</v>
      </c>
      <c r="C525" s="22">
        <v>0.49929000000000001</v>
      </c>
      <c r="D525" s="22">
        <v>-1.0309999999999999</v>
      </c>
      <c r="E525" s="16">
        <v>0.80703999999999998</v>
      </c>
      <c r="F525" s="16">
        <v>-1.5017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0.27784999999999999</v>
      </c>
      <c r="B526" s="3">
        <v>-0.78254000000000001</v>
      </c>
      <c r="C526" s="22">
        <v>0.50665000000000004</v>
      </c>
      <c r="D526" s="22">
        <v>-1.0467</v>
      </c>
      <c r="E526" s="16">
        <v>0.81440000000000001</v>
      </c>
      <c r="F526" s="16">
        <v>-1.5263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0.28509000000000001</v>
      </c>
      <c r="B527" s="3">
        <v>-0.79949999999999999</v>
      </c>
      <c r="C527" s="22">
        <v>0.51388999999999996</v>
      </c>
      <c r="D527" s="22">
        <v>-1.0616000000000001</v>
      </c>
      <c r="E527" s="16">
        <v>0.82164000000000004</v>
      </c>
      <c r="F527" s="16">
        <v>-1.5490999999999999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0.29221000000000003</v>
      </c>
      <c r="B528" s="3">
        <v>-0.81616</v>
      </c>
      <c r="C528" s="22">
        <v>0.52100999999999997</v>
      </c>
      <c r="D528" s="22">
        <v>-1.0782</v>
      </c>
      <c r="E528" s="16">
        <v>0.82876000000000005</v>
      </c>
      <c r="F528" s="16">
        <v>-1.5722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0.29921999999999999</v>
      </c>
      <c r="B529" s="3">
        <v>-0.83418000000000003</v>
      </c>
      <c r="C529" s="22">
        <v>0.52802000000000004</v>
      </c>
      <c r="D529" s="22">
        <v>-1.0936999999999999</v>
      </c>
      <c r="E529" s="16">
        <v>0.83575999999999995</v>
      </c>
      <c r="F529" s="16">
        <v>-1.5964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0.30610999999999999</v>
      </c>
      <c r="B530" s="3">
        <v>-0.85313000000000005</v>
      </c>
      <c r="C530" s="22">
        <v>0.53491</v>
      </c>
      <c r="D530" s="22">
        <v>-1.109</v>
      </c>
      <c r="E530" s="16">
        <v>0.84265999999999996</v>
      </c>
      <c r="F530" s="16">
        <v>-1.62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0.31290000000000001</v>
      </c>
      <c r="B531" s="3">
        <v>-0.87221000000000004</v>
      </c>
      <c r="C531" s="22">
        <v>0.54169999999999996</v>
      </c>
      <c r="D531" s="22">
        <v>-1.1264000000000001</v>
      </c>
      <c r="E531" s="16">
        <v>0.84943999999999997</v>
      </c>
      <c r="F531" s="16">
        <v>-1.6432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0.31957999999999998</v>
      </c>
      <c r="B532" s="3">
        <v>-0.8911</v>
      </c>
      <c r="C532" s="22">
        <v>0.54837999999999998</v>
      </c>
      <c r="D532" s="22">
        <v>-1.1429</v>
      </c>
      <c r="E532" s="16">
        <v>0.85611999999999999</v>
      </c>
      <c r="F532" s="16">
        <v>-1.6628000000000001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0.32616000000000001</v>
      </c>
      <c r="B533" s="3">
        <v>-0.91156999999999999</v>
      </c>
      <c r="C533" s="22">
        <v>0.55496000000000001</v>
      </c>
      <c r="D533" s="22">
        <v>-1.1593</v>
      </c>
      <c r="E533" s="16">
        <v>0.86270000000000002</v>
      </c>
      <c r="F533" s="16">
        <v>-1.6821999999999999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0.33263999999999999</v>
      </c>
      <c r="B534" s="3">
        <v>-0.93086000000000002</v>
      </c>
      <c r="C534" s="22">
        <v>0.56144000000000005</v>
      </c>
      <c r="D534" s="22">
        <v>-1.1766000000000001</v>
      </c>
      <c r="E534" s="16">
        <v>0.86919000000000002</v>
      </c>
      <c r="F534" s="16">
        <v>-1.7010000000000001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0.33903</v>
      </c>
      <c r="B535" s="3">
        <v>-0.94755999999999996</v>
      </c>
      <c r="C535" s="22">
        <v>0.56782999999999995</v>
      </c>
      <c r="D535" s="22">
        <v>-1.1938</v>
      </c>
      <c r="E535" s="16">
        <v>0.87556999999999996</v>
      </c>
      <c r="F535" s="16">
        <v>-1.7190000000000001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0.34532000000000002</v>
      </c>
      <c r="B536" s="3">
        <v>-0.96601999999999999</v>
      </c>
      <c r="C536" s="22">
        <v>0.57411999999999996</v>
      </c>
      <c r="D536" s="22">
        <v>-1.2101</v>
      </c>
      <c r="E536" s="16">
        <v>0.88187000000000004</v>
      </c>
      <c r="F536" s="16">
        <v>-1.7361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0.35153000000000001</v>
      </c>
      <c r="B537" s="3">
        <v>-0.98494000000000004</v>
      </c>
      <c r="C537" s="22">
        <v>0.58033000000000001</v>
      </c>
      <c r="D537" s="22">
        <v>-1.2274</v>
      </c>
      <c r="E537" s="16">
        <v>0.88807000000000003</v>
      </c>
      <c r="F537" s="16">
        <v>-1.7513000000000001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0.35764000000000001</v>
      </c>
      <c r="B538" s="3">
        <v>-1.0047999999999999</v>
      </c>
      <c r="C538" s="22">
        <v>0.58643999999999996</v>
      </c>
      <c r="D538" s="22">
        <v>-1.2445999999999999</v>
      </c>
      <c r="E538" s="16">
        <v>0.89419000000000004</v>
      </c>
      <c r="F538" s="16">
        <v>-1.7667999999999999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0.36368</v>
      </c>
      <c r="B539" s="3">
        <v>-1.0247999999999999</v>
      </c>
      <c r="C539" s="22">
        <v>0.59248000000000001</v>
      </c>
      <c r="D539" s="22">
        <v>-1.2625999999999999</v>
      </c>
      <c r="E539" s="16">
        <v>0.90022000000000002</v>
      </c>
      <c r="F539" s="16">
        <v>-1.7834000000000001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0.36962</v>
      </c>
      <c r="B540" s="3">
        <v>-1.044</v>
      </c>
      <c r="C540" s="22">
        <v>0.59841999999999995</v>
      </c>
      <c r="D540" s="22">
        <v>-1.2802</v>
      </c>
      <c r="E540" s="16">
        <v>0.90617000000000003</v>
      </c>
      <c r="F540" s="16">
        <v>-1.7983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0.37548999999999999</v>
      </c>
      <c r="B541" s="3">
        <v>-1.0626</v>
      </c>
      <c r="C541" s="22">
        <v>0.60428999999999999</v>
      </c>
      <c r="D541" s="22">
        <v>-1.2976000000000001</v>
      </c>
      <c r="E541" s="16">
        <v>0.91203999999999996</v>
      </c>
      <c r="F541" s="16">
        <v>-1.8119000000000001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0.38128000000000001</v>
      </c>
      <c r="B542" s="3">
        <v>-1.0791999999999999</v>
      </c>
      <c r="C542" s="22">
        <v>0.61007999999999996</v>
      </c>
      <c r="D542" s="22">
        <v>-1.3170999999999999</v>
      </c>
      <c r="E542" s="16">
        <v>0.91783000000000003</v>
      </c>
      <c r="F542" s="16">
        <v>-1.8250999999999999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0.38700000000000001</v>
      </c>
      <c r="B543" s="3">
        <v>-1.0953999999999999</v>
      </c>
      <c r="C543" s="22">
        <v>0.61580000000000001</v>
      </c>
      <c r="D543" s="22">
        <v>-1.3360000000000001</v>
      </c>
      <c r="E543" s="16">
        <v>0.92354000000000003</v>
      </c>
      <c r="F543" s="16">
        <v>-1.8391999999999999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0.39263999999999999</v>
      </c>
      <c r="B544" s="3">
        <v>-1.1112</v>
      </c>
      <c r="C544" s="22">
        <v>0.62143999999999999</v>
      </c>
      <c r="D544" s="22">
        <v>-1.3573999999999999</v>
      </c>
      <c r="E544" s="16">
        <v>0.92918000000000001</v>
      </c>
      <c r="F544" s="16">
        <v>-1.8537999999999999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0.39821000000000001</v>
      </c>
      <c r="B545" s="3">
        <v>-1.1275999999999999</v>
      </c>
      <c r="C545" s="22">
        <v>0.62700999999999996</v>
      </c>
      <c r="D545" s="22">
        <v>-1.3782000000000001</v>
      </c>
      <c r="E545" s="16">
        <v>0.93474999999999997</v>
      </c>
      <c r="F545" s="16">
        <v>-1.8674999999999999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0.4037</v>
      </c>
      <c r="B546" s="3">
        <v>-1.1443000000000001</v>
      </c>
      <c r="C546" s="22">
        <v>0.63249999999999995</v>
      </c>
      <c r="D546" s="22">
        <v>-1.3992</v>
      </c>
      <c r="E546" s="16">
        <v>0.94025000000000003</v>
      </c>
      <c r="F546" s="16">
        <v>-1.8835999999999999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0.40912999999999999</v>
      </c>
      <c r="B547" s="3">
        <v>-1.1605000000000001</v>
      </c>
      <c r="C547" s="22">
        <v>0.63793</v>
      </c>
      <c r="D547" s="22">
        <v>-1.4182999999999999</v>
      </c>
      <c r="E547" s="16">
        <v>0.94567999999999997</v>
      </c>
      <c r="F547" s="16">
        <v>-1.9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0.41449999999999998</v>
      </c>
      <c r="B548" s="3">
        <v>-1.1755</v>
      </c>
      <c r="C548" s="22">
        <v>0.64329000000000003</v>
      </c>
      <c r="D548" s="22">
        <v>-1.4379999999999999</v>
      </c>
      <c r="E548" s="16">
        <v>0.95104</v>
      </c>
      <c r="F548" s="16">
        <v>-1.9164000000000001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0.41979</v>
      </c>
      <c r="B549" s="3">
        <v>-1.1902999999999999</v>
      </c>
      <c r="C549" s="22">
        <v>0.64859</v>
      </c>
      <c r="D549" s="22">
        <v>-1.4579</v>
      </c>
      <c r="E549" s="16">
        <v>0.95633999999999997</v>
      </c>
      <c r="F549" s="16">
        <v>-1.9335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0.42502000000000001</v>
      </c>
      <c r="B550" s="3">
        <v>-1.2057</v>
      </c>
      <c r="C550" s="22">
        <v>0.65381999999999996</v>
      </c>
      <c r="D550" s="22">
        <v>-1.4774</v>
      </c>
      <c r="E550" s="16">
        <v>0.96157000000000004</v>
      </c>
      <c r="F550" s="16">
        <v>-1.9500999999999999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0.43019000000000002</v>
      </c>
      <c r="B551" s="3">
        <v>-1.2213000000000001</v>
      </c>
      <c r="C551" s="22">
        <v>0.65898999999999996</v>
      </c>
      <c r="D551" s="22">
        <v>-1.4979</v>
      </c>
      <c r="E551" s="16">
        <v>0.96674000000000004</v>
      </c>
      <c r="F551" s="16">
        <v>-1.9681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0.43530000000000002</v>
      </c>
      <c r="B552" s="3">
        <v>-1.2358</v>
      </c>
      <c r="C552" s="22">
        <v>0.66410000000000002</v>
      </c>
      <c r="D552" s="22">
        <v>-1.518</v>
      </c>
      <c r="E552" s="16">
        <v>0.97184999999999999</v>
      </c>
      <c r="F552" s="16">
        <v>-1.9853000000000001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0.44035000000000002</v>
      </c>
      <c r="B553" s="3">
        <v>-1.2519</v>
      </c>
      <c r="C553" s="22">
        <v>0.66915000000000002</v>
      </c>
      <c r="D553" s="22">
        <v>-1.5367999999999999</v>
      </c>
      <c r="E553" s="16">
        <v>0.97689999999999999</v>
      </c>
      <c r="F553" s="16">
        <v>-2.0026999999999999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0.44535000000000002</v>
      </c>
      <c r="B554" s="3">
        <v>-1.2685</v>
      </c>
      <c r="C554" s="22">
        <v>0.67415000000000003</v>
      </c>
      <c r="D554" s="22">
        <v>-1.5558000000000001</v>
      </c>
      <c r="E554" s="16">
        <v>0.98189000000000004</v>
      </c>
      <c r="F554" s="16">
        <v>-2.02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0.45028000000000001</v>
      </c>
      <c r="B555" s="3">
        <v>-1.2823</v>
      </c>
      <c r="C555" s="22">
        <v>0.67908000000000002</v>
      </c>
      <c r="D555" s="22">
        <v>-1.5753999999999999</v>
      </c>
      <c r="E555" s="16">
        <v>0.98682999999999998</v>
      </c>
      <c r="F555" s="16">
        <v>-2.0381999999999998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0.45516000000000001</v>
      </c>
      <c r="B556" s="3">
        <v>-1.2967</v>
      </c>
      <c r="C556" s="22">
        <v>0.68396000000000001</v>
      </c>
      <c r="D556" s="22">
        <v>-1.595</v>
      </c>
      <c r="E556" s="16">
        <v>0.99170999999999998</v>
      </c>
      <c r="F556" s="16">
        <v>-2.0571999999999999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0.45999000000000001</v>
      </c>
      <c r="B557" s="3">
        <v>-1.3104</v>
      </c>
      <c r="C557" s="22">
        <v>0.68879000000000001</v>
      </c>
      <c r="D557" s="22">
        <v>-1.6144000000000001</v>
      </c>
      <c r="E557" s="16">
        <v>0.99653000000000003</v>
      </c>
      <c r="F557" s="16">
        <v>-2.0750000000000002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0.46476000000000001</v>
      </c>
      <c r="B558" s="3">
        <v>-1.3231999999999999</v>
      </c>
      <c r="C558" s="22">
        <v>0.69355999999999995</v>
      </c>
      <c r="D558" s="22">
        <v>-1.6334</v>
      </c>
      <c r="E558" s="16">
        <v>1.0013000000000001</v>
      </c>
      <c r="F558" s="16">
        <v>-2.0914999999999999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0.46948000000000001</v>
      </c>
      <c r="B559" s="3">
        <v>-1.3352999999999999</v>
      </c>
      <c r="C559" s="22">
        <v>0.69828000000000001</v>
      </c>
      <c r="D559" s="22">
        <v>-1.6531</v>
      </c>
      <c r="E559" s="16">
        <v>1.006</v>
      </c>
      <c r="F559" s="16">
        <v>-2.1092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0.47415000000000002</v>
      </c>
      <c r="B560" s="3">
        <v>-1.3479000000000001</v>
      </c>
      <c r="C560" s="22">
        <v>0.70294999999999996</v>
      </c>
      <c r="D560" s="22">
        <v>-1.6724000000000001</v>
      </c>
      <c r="E560" s="16">
        <v>1.0106999999999999</v>
      </c>
      <c r="F560" s="16">
        <v>-2.1263999999999998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0.47876999999999997</v>
      </c>
      <c r="B561" s="3">
        <v>-1.3628</v>
      </c>
      <c r="C561" s="22">
        <v>0.70757000000000003</v>
      </c>
      <c r="D561" s="22">
        <v>-1.6909000000000001</v>
      </c>
      <c r="E561" s="16">
        <v>1.0153000000000001</v>
      </c>
      <c r="F561" s="16">
        <v>-2.1440000000000001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0.48333999999999999</v>
      </c>
      <c r="B562" s="3">
        <v>-1.3772</v>
      </c>
      <c r="C562" s="22">
        <v>0.71214</v>
      </c>
      <c r="D562" s="22">
        <v>-1.7093</v>
      </c>
      <c r="E562" s="16">
        <v>1.0199</v>
      </c>
      <c r="F562" s="16">
        <v>-2.1619000000000002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0.48786000000000002</v>
      </c>
      <c r="B563" s="3">
        <v>-1.3919999999999999</v>
      </c>
      <c r="C563" s="22">
        <v>0.71665999999999996</v>
      </c>
      <c r="D563" s="22">
        <v>-1.7261</v>
      </c>
      <c r="E563" s="16">
        <v>1.0244</v>
      </c>
      <c r="F563" s="16">
        <v>-2.1781999999999999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0.49234</v>
      </c>
      <c r="B564" s="3">
        <v>-1.4067000000000001</v>
      </c>
      <c r="C564" s="22">
        <v>0.72114</v>
      </c>
      <c r="D564" s="22">
        <v>-1.7435</v>
      </c>
      <c r="E564" s="16">
        <v>1.0288999999999999</v>
      </c>
      <c r="F564" s="16">
        <v>-2.194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0.49676999999999999</v>
      </c>
      <c r="B565" s="3">
        <v>-1.421</v>
      </c>
      <c r="C565" s="22">
        <v>0.72557000000000005</v>
      </c>
      <c r="D565" s="22">
        <v>-1.7602</v>
      </c>
      <c r="E565" s="16">
        <v>1.0333000000000001</v>
      </c>
      <c r="F565" s="16">
        <v>-2.2073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0.50116000000000005</v>
      </c>
      <c r="B566" s="3">
        <v>-1.4358</v>
      </c>
      <c r="C566" s="22">
        <v>0.72996000000000005</v>
      </c>
      <c r="D566" s="22">
        <v>-1.7782</v>
      </c>
      <c r="E566" s="16">
        <v>1.0377000000000001</v>
      </c>
      <c r="F566" s="16">
        <v>-2.2210000000000001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0.50549999999999995</v>
      </c>
      <c r="B567" s="3">
        <v>-1.4500999999999999</v>
      </c>
      <c r="C567" s="22">
        <v>0.73429999999999995</v>
      </c>
      <c r="D567" s="22">
        <v>-1.7959000000000001</v>
      </c>
      <c r="E567" s="16">
        <v>1.042</v>
      </c>
      <c r="F567" s="16">
        <v>-2.2351000000000001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0.50980000000000003</v>
      </c>
      <c r="B568" s="3">
        <v>-1.464</v>
      </c>
      <c r="C568" s="22">
        <v>0.73860000000000003</v>
      </c>
      <c r="D568" s="22">
        <v>-1.8121</v>
      </c>
      <c r="E568" s="16">
        <v>1.0463</v>
      </c>
      <c r="F568" s="16">
        <v>-2.2482000000000002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0.51405999999999996</v>
      </c>
      <c r="B569" s="3">
        <v>-1.4782</v>
      </c>
      <c r="C569" s="22">
        <v>0.74285999999999996</v>
      </c>
      <c r="D569" s="22">
        <v>-1.8272999999999999</v>
      </c>
      <c r="E569" s="16">
        <v>1.0506</v>
      </c>
      <c r="F569" s="16">
        <v>-2.2623000000000002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0.51827999999999996</v>
      </c>
      <c r="B570" s="3">
        <v>-1.4914000000000001</v>
      </c>
      <c r="C570" s="22">
        <v>0.74707999999999997</v>
      </c>
      <c r="D570" s="22">
        <v>-1.8426</v>
      </c>
      <c r="E570" s="16">
        <v>1.0548</v>
      </c>
      <c r="F570" s="16">
        <v>-2.2749999999999999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0.52244999999999997</v>
      </c>
      <c r="B571" s="3">
        <v>-1.5065</v>
      </c>
      <c r="C571" s="22">
        <v>0.75124999999999997</v>
      </c>
      <c r="D571" s="22">
        <v>-1.8587</v>
      </c>
      <c r="E571" s="16">
        <v>1.0589999999999999</v>
      </c>
      <c r="F571" s="16">
        <v>-2.2888000000000002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0.52659</v>
      </c>
      <c r="B572" s="3">
        <v>-1.5216000000000001</v>
      </c>
      <c r="C572" s="22">
        <v>0.75539000000000001</v>
      </c>
      <c r="D572" s="22">
        <v>-1.875</v>
      </c>
      <c r="E572" s="16">
        <v>1.0630999999999999</v>
      </c>
      <c r="F572" s="16">
        <v>-2.3031999999999999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0.53069</v>
      </c>
      <c r="B573" s="3">
        <v>-1.5377000000000001</v>
      </c>
      <c r="C573" s="22">
        <v>0.75949</v>
      </c>
      <c r="D573" s="22">
        <v>-1.8907</v>
      </c>
      <c r="E573" s="16">
        <v>1.0671999999999999</v>
      </c>
      <c r="F573" s="16">
        <v>-2.3180999999999998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0.53474999999999995</v>
      </c>
      <c r="B574" s="3">
        <v>-1.5549999999999999</v>
      </c>
      <c r="C574" s="22">
        <v>0.76354999999999995</v>
      </c>
      <c r="D574" s="22">
        <v>-1.9054</v>
      </c>
      <c r="E574" s="16">
        <v>1.0712999999999999</v>
      </c>
      <c r="F574" s="16">
        <v>-2.3332999999999999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0.53876999999999997</v>
      </c>
      <c r="B575" s="3">
        <v>-1.5709</v>
      </c>
      <c r="C575" s="22">
        <v>0.76756999999999997</v>
      </c>
      <c r="D575" s="22">
        <v>-1.9194</v>
      </c>
      <c r="E575" s="16">
        <v>1.0752999999999999</v>
      </c>
      <c r="F575" s="16">
        <v>-2.3483000000000001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0.54274999999999995</v>
      </c>
      <c r="B576" s="3">
        <v>-1.5872999999999999</v>
      </c>
      <c r="C576" s="22">
        <v>0.77154999999999996</v>
      </c>
      <c r="D576" s="22">
        <v>-1.9335</v>
      </c>
      <c r="E576" s="16">
        <v>1.0792999999999999</v>
      </c>
      <c r="F576" s="16">
        <v>-2.3645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0.54669999999999996</v>
      </c>
      <c r="B577" s="3">
        <v>-1.6041000000000001</v>
      </c>
      <c r="C577" s="22">
        <v>0.77549999999999997</v>
      </c>
      <c r="D577" s="22">
        <v>-1.9467000000000001</v>
      </c>
      <c r="E577" s="16">
        <v>1.0831999999999999</v>
      </c>
      <c r="F577" s="16">
        <v>-2.3815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0.55061000000000004</v>
      </c>
      <c r="B578" s="3">
        <v>-1.6216999999999999</v>
      </c>
      <c r="C578" s="22">
        <v>0.77941000000000005</v>
      </c>
      <c r="D578" s="22">
        <v>-1.9594</v>
      </c>
      <c r="E578" s="16">
        <v>1.0871999999999999</v>
      </c>
      <c r="F578" s="16">
        <v>-2.3973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0.55449000000000004</v>
      </c>
      <c r="B579" s="3">
        <v>-1.6392</v>
      </c>
      <c r="C579" s="22">
        <v>0.78329000000000004</v>
      </c>
      <c r="D579" s="22">
        <v>-1.9712000000000001</v>
      </c>
      <c r="E579" s="16">
        <v>1.091</v>
      </c>
      <c r="F579" s="16">
        <v>-2.4123000000000001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0.55832999999999999</v>
      </c>
      <c r="B580" s="3">
        <v>-1.655</v>
      </c>
      <c r="C580" s="22">
        <v>0.78713</v>
      </c>
      <c r="D580" s="22">
        <v>-1.9829000000000001</v>
      </c>
      <c r="E580" s="16">
        <v>1.0949</v>
      </c>
      <c r="F580" s="16">
        <v>-2.4272999999999998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0.56213999999999997</v>
      </c>
      <c r="B581" s="3">
        <v>-1.6715</v>
      </c>
      <c r="C581" s="22">
        <v>0.79093999999999998</v>
      </c>
      <c r="D581" s="22">
        <v>-1.9944</v>
      </c>
      <c r="E581" s="16">
        <v>1.0987</v>
      </c>
      <c r="F581" s="16">
        <v>-2.4411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0.56591999999999998</v>
      </c>
      <c r="B582" s="3">
        <v>-1.6872</v>
      </c>
      <c r="C582" s="22">
        <v>0.79471999999999998</v>
      </c>
      <c r="D582" s="22">
        <v>-2.0051999999999999</v>
      </c>
      <c r="E582" s="16">
        <v>1.1025</v>
      </c>
      <c r="F582" s="16">
        <v>-2.4569999999999999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0.56966000000000006</v>
      </c>
      <c r="B583" s="3">
        <v>-1.7011000000000001</v>
      </c>
      <c r="C583" s="22">
        <v>0.79845999999999995</v>
      </c>
      <c r="D583" s="22">
        <v>-2.0163000000000002</v>
      </c>
      <c r="E583" s="16">
        <v>1.1062000000000001</v>
      </c>
      <c r="F583" s="16">
        <v>-2.4731000000000001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0.57338</v>
      </c>
      <c r="B584" s="3">
        <v>-1.7144999999999999</v>
      </c>
      <c r="C584" s="22">
        <v>0.80217000000000005</v>
      </c>
      <c r="D584" s="22">
        <v>-2.0278</v>
      </c>
      <c r="E584" s="16">
        <v>1.1099000000000001</v>
      </c>
      <c r="F584" s="16">
        <v>-2.4881000000000002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0.57706000000000002</v>
      </c>
      <c r="B585" s="3">
        <v>-1.7295</v>
      </c>
      <c r="C585" s="22">
        <v>0.80586000000000002</v>
      </c>
      <c r="D585" s="22">
        <v>-2.0379999999999998</v>
      </c>
      <c r="E585" s="16">
        <v>1.1135999999999999</v>
      </c>
      <c r="F585" s="16">
        <v>-2.5019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0.58070999999999995</v>
      </c>
      <c r="B586" s="3">
        <v>-1.7458</v>
      </c>
      <c r="C586" s="22">
        <v>0.8095</v>
      </c>
      <c r="D586" s="22">
        <v>-2.0495000000000001</v>
      </c>
      <c r="E586" s="16">
        <v>1.1173</v>
      </c>
      <c r="F586" s="16">
        <v>-2.5163000000000002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0.58431999999999995</v>
      </c>
      <c r="B587" s="3">
        <v>-1.7614000000000001</v>
      </c>
      <c r="C587" s="22">
        <v>0.81311999999999995</v>
      </c>
      <c r="D587" s="22">
        <v>-2.0611000000000002</v>
      </c>
      <c r="E587" s="16">
        <v>1.1209</v>
      </c>
      <c r="F587" s="16">
        <v>-2.5310999999999999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0.58791000000000004</v>
      </c>
      <c r="B588" s="3">
        <v>-1.776</v>
      </c>
      <c r="C588" s="22">
        <v>0.81671000000000005</v>
      </c>
      <c r="D588" s="22">
        <v>-2.0726</v>
      </c>
      <c r="E588" s="16">
        <v>1.1245000000000001</v>
      </c>
      <c r="F588" s="16">
        <v>-2.5459999999999998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0.59147000000000005</v>
      </c>
      <c r="B589" s="3">
        <v>-1.7918000000000001</v>
      </c>
      <c r="C589" s="22">
        <v>0.82027000000000005</v>
      </c>
      <c r="D589" s="22">
        <v>-2.0838000000000001</v>
      </c>
      <c r="E589" s="16">
        <v>1.1279999999999999</v>
      </c>
      <c r="F589" s="16">
        <v>-2.5619000000000001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0.59499999999999997</v>
      </c>
      <c r="B590" s="3">
        <v>-1.8056000000000001</v>
      </c>
      <c r="C590" s="22">
        <v>0.82379999999999998</v>
      </c>
      <c r="D590" s="22">
        <v>-2.0945999999999998</v>
      </c>
      <c r="E590" s="16">
        <v>1.1315</v>
      </c>
      <c r="F590" s="16">
        <v>-2.5773000000000001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0.59850999999999999</v>
      </c>
      <c r="B591" s="3">
        <v>-1.8185</v>
      </c>
      <c r="C591" s="22">
        <v>0.82730999999999999</v>
      </c>
      <c r="D591" s="22">
        <v>-2.1049000000000002</v>
      </c>
      <c r="E591" s="16">
        <v>1.1351</v>
      </c>
      <c r="F591" s="16">
        <v>-2.5914999999999999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0.60197999999999996</v>
      </c>
      <c r="B592" s="3">
        <v>-1.8291999999999999</v>
      </c>
      <c r="C592" s="22">
        <v>0.83077999999999996</v>
      </c>
      <c r="D592" s="22">
        <v>-2.1156000000000001</v>
      </c>
      <c r="E592" s="16">
        <v>1.1385000000000001</v>
      </c>
      <c r="F592" s="16">
        <v>-2.6049000000000002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0.60543000000000002</v>
      </c>
      <c r="B593" s="3">
        <v>-1.8392999999999999</v>
      </c>
      <c r="C593" s="22">
        <v>0.83423000000000003</v>
      </c>
      <c r="D593" s="22">
        <v>-2.1269999999999998</v>
      </c>
      <c r="E593" s="16">
        <v>1.1419999999999999</v>
      </c>
      <c r="F593" s="16">
        <v>-2.6179000000000001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0.60885</v>
      </c>
      <c r="B594" s="3">
        <v>-1.851</v>
      </c>
      <c r="C594" s="22">
        <v>0.83765000000000001</v>
      </c>
      <c r="D594" s="22">
        <v>-2.1389999999999998</v>
      </c>
      <c r="E594" s="16">
        <v>1.1454</v>
      </c>
      <c r="F594" s="16">
        <v>-2.6314000000000002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0.61224000000000001</v>
      </c>
      <c r="B595" s="3">
        <v>-1.8617999999999999</v>
      </c>
      <c r="C595" s="22">
        <v>0.84104000000000001</v>
      </c>
      <c r="D595" s="22">
        <v>-2.1507000000000001</v>
      </c>
      <c r="E595" s="16">
        <v>1.1488</v>
      </c>
      <c r="F595" s="16">
        <v>-2.6440000000000001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0.61560999999999999</v>
      </c>
      <c r="B596" s="3">
        <v>-1.8734999999999999</v>
      </c>
      <c r="C596" s="22">
        <v>0.84440999999999999</v>
      </c>
      <c r="D596" s="22">
        <v>-2.1631999999999998</v>
      </c>
      <c r="E596" s="16">
        <v>1.1521999999999999</v>
      </c>
      <c r="F596" s="16">
        <v>-2.6562000000000001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0.61895</v>
      </c>
      <c r="B597" s="3">
        <v>-1.8839999999999999</v>
      </c>
      <c r="C597" s="22">
        <v>0.84775</v>
      </c>
      <c r="D597" s="22">
        <v>-2.1760999999999999</v>
      </c>
      <c r="E597" s="16">
        <v>1.1555</v>
      </c>
      <c r="F597" s="16">
        <v>-2.6699000000000002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0.62226000000000004</v>
      </c>
      <c r="B598" s="3">
        <v>-1.8951</v>
      </c>
      <c r="C598" s="22">
        <v>0.85106000000000004</v>
      </c>
      <c r="D598" s="22">
        <v>-2.1892999999999998</v>
      </c>
      <c r="E598" s="16">
        <v>1.1588000000000001</v>
      </c>
      <c r="F598" s="16">
        <v>-2.6844000000000001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0.62555000000000005</v>
      </c>
      <c r="B599" s="3">
        <v>-1.9075</v>
      </c>
      <c r="C599" s="22">
        <v>0.85435000000000005</v>
      </c>
      <c r="D599" s="22">
        <v>-2.2016</v>
      </c>
      <c r="E599" s="16">
        <v>1.1620999999999999</v>
      </c>
      <c r="F599" s="16">
        <v>-2.6983999999999999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0.62882000000000005</v>
      </c>
      <c r="B600" s="3">
        <v>-1.9192</v>
      </c>
      <c r="C600" s="22">
        <v>0.85762000000000005</v>
      </c>
      <c r="D600" s="22">
        <v>-2.2141999999999999</v>
      </c>
      <c r="E600" s="16">
        <v>1.1654</v>
      </c>
      <c r="F600" s="16">
        <v>-2.7117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0.63205999999999996</v>
      </c>
      <c r="B601" s="3">
        <v>-1.9306000000000001</v>
      </c>
      <c r="C601" s="22">
        <v>0.86085999999999996</v>
      </c>
      <c r="D601" s="22">
        <v>-2.2269999999999999</v>
      </c>
      <c r="E601" s="16">
        <v>1.1686000000000001</v>
      </c>
      <c r="F601" s="16">
        <v>-2.7233999999999998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0.63527999999999996</v>
      </c>
      <c r="B602" s="3">
        <v>-1.9431</v>
      </c>
      <c r="C602" s="22">
        <v>0.86407999999999996</v>
      </c>
      <c r="D602" s="22">
        <v>-2.2401</v>
      </c>
      <c r="E602" s="16">
        <v>1.1718</v>
      </c>
      <c r="F602" s="16">
        <v>-2.7357999999999998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0.63846999999999998</v>
      </c>
      <c r="B603" s="3">
        <v>-1.9554</v>
      </c>
      <c r="C603" s="22">
        <v>0.86726999999999999</v>
      </c>
      <c r="D603" s="22">
        <v>-2.2530000000000001</v>
      </c>
      <c r="E603" s="16">
        <v>1.175</v>
      </c>
      <c r="F603" s="16">
        <v>-2.7496999999999998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0.64163999999999999</v>
      </c>
      <c r="B604" s="3">
        <v>-1.9654</v>
      </c>
      <c r="C604" s="22">
        <v>0.87043999999999999</v>
      </c>
      <c r="D604" s="22">
        <v>-2.2654999999999998</v>
      </c>
      <c r="E604" s="16">
        <v>1.1781999999999999</v>
      </c>
      <c r="F604" s="16">
        <v>-2.7635999999999998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0.64478999999999997</v>
      </c>
      <c r="B605" s="3">
        <v>-1.9744999999999999</v>
      </c>
      <c r="C605" s="22">
        <v>0.87358999999999998</v>
      </c>
      <c r="D605" s="22">
        <v>-2.278</v>
      </c>
      <c r="E605" s="16">
        <v>1.1813</v>
      </c>
      <c r="F605" s="16">
        <v>-2.7772000000000001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0.64790999999999999</v>
      </c>
      <c r="B606" s="3">
        <v>-1.9852000000000001</v>
      </c>
      <c r="C606" s="22">
        <v>0.87670999999999999</v>
      </c>
      <c r="D606" s="22">
        <v>-2.2913999999999999</v>
      </c>
      <c r="E606" s="16">
        <v>1.1845000000000001</v>
      </c>
      <c r="F606" s="16">
        <v>-2.7900999999999998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0.65100999999999998</v>
      </c>
      <c r="B607" s="3">
        <v>-1.9966999999999999</v>
      </c>
      <c r="C607" s="22">
        <v>0.87980999999999998</v>
      </c>
      <c r="D607" s="22">
        <v>-2.3045</v>
      </c>
      <c r="E607" s="16">
        <v>1.1876</v>
      </c>
      <c r="F607" s="16">
        <v>-2.8041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0.65408999999999995</v>
      </c>
      <c r="B608" s="3">
        <v>-2.0081000000000002</v>
      </c>
      <c r="C608" s="22">
        <v>0.88288999999999995</v>
      </c>
      <c r="D608" s="22">
        <v>-2.3174999999999999</v>
      </c>
      <c r="E608" s="16">
        <v>1.1906000000000001</v>
      </c>
      <c r="F608" s="16">
        <v>-2.8170000000000002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0.65715000000000001</v>
      </c>
      <c r="B609" s="3">
        <v>-2.0204</v>
      </c>
      <c r="C609" s="22">
        <v>0.88595000000000002</v>
      </c>
      <c r="D609" s="22">
        <v>-2.3309000000000002</v>
      </c>
      <c r="E609" s="16">
        <v>1.1937</v>
      </c>
      <c r="F609" s="16">
        <v>-2.8298999999999999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0.66019000000000005</v>
      </c>
      <c r="B610" s="3">
        <v>-2.0318999999999998</v>
      </c>
      <c r="C610" s="22">
        <v>0.88898999999999995</v>
      </c>
      <c r="D610" s="22">
        <v>-2.3443999999999998</v>
      </c>
      <c r="E610" s="16">
        <v>1.1967000000000001</v>
      </c>
      <c r="F610" s="16">
        <v>-2.8445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0.66320999999999997</v>
      </c>
      <c r="B611" s="3">
        <v>-2.0444</v>
      </c>
      <c r="C611" s="22">
        <v>0.89200000000000002</v>
      </c>
      <c r="D611" s="22">
        <v>-2.3578999999999999</v>
      </c>
      <c r="E611" s="16">
        <v>1.1998</v>
      </c>
      <c r="F611" s="16">
        <v>-2.8601999999999999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0.66620000000000001</v>
      </c>
      <c r="B612" s="3">
        <v>-2.0573000000000001</v>
      </c>
      <c r="C612" s="22">
        <v>0.89500000000000002</v>
      </c>
      <c r="D612" s="22">
        <v>-2.3702000000000001</v>
      </c>
      <c r="E612" s="16">
        <v>1.2027000000000001</v>
      </c>
      <c r="F612" s="16">
        <v>-2.8759000000000001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0.66917000000000004</v>
      </c>
      <c r="B613" s="3">
        <v>-2.0691000000000002</v>
      </c>
      <c r="C613" s="22">
        <v>0.89797000000000005</v>
      </c>
      <c r="D613" s="22">
        <v>-2.3828</v>
      </c>
      <c r="E613" s="16">
        <v>1.2057</v>
      </c>
      <c r="F613" s="16">
        <v>-2.8914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0.67213000000000001</v>
      </c>
      <c r="B614" s="3">
        <v>-2.0819999999999999</v>
      </c>
      <c r="C614" s="22">
        <v>0.90093000000000001</v>
      </c>
      <c r="D614" s="22">
        <v>-2.395</v>
      </c>
      <c r="E614" s="16">
        <v>1.2087000000000001</v>
      </c>
      <c r="F614" s="16">
        <v>-2.9070999999999998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0.67505999999999999</v>
      </c>
      <c r="B615" s="3">
        <v>-2.0947</v>
      </c>
      <c r="C615" s="22">
        <v>0.90386</v>
      </c>
      <c r="D615" s="22">
        <v>-2.4070999999999998</v>
      </c>
      <c r="E615" s="16">
        <v>1.2116</v>
      </c>
      <c r="F615" s="16">
        <v>-2.9224000000000001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0.67798000000000003</v>
      </c>
      <c r="B616" s="3">
        <v>-2.1095000000000002</v>
      </c>
      <c r="C616" s="22">
        <v>0.90678000000000003</v>
      </c>
      <c r="D616" s="22">
        <v>-2.4186000000000001</v>
      </c>
      <c r="E616" s="16">
        <v>1.2144999999999999</v>
      </c>
      <c r="F616" s="16">
        <v>-2.9363000000000001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0.68086999999999998</v>
      </c>
      <c r="B617" s="3">
        <v>-2.1230000000000002</v>
      </c>
      <c r="C617" s="22">
        <v>0.90966999999999998</v>
      </c>
      <c r="D617" s="22">
        <v>-2.4302000000000001</v>
      </c>
      <c r="E617" s="16">
        <v>1.2174</v>
      </c>
      <c r="F617" s="16">
        <v>-2.9502999999999999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0.68374999999999997</v>
      </c>
      <c r="B618" s="3">
        <v>-2.1360999999999999</v>
      </c>
      <c r="C618" s="22">
        <v>0.91254999999999997</v>
      </c>
      <c r="D618" s="22">
        <v>-2.4432</v>
      </c>
      <c r="E618" s="16">
        <v>1.2202999999999999</v>
      </c>
      <c r="F618" s="16">
        <v>-2.9643000000000002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0.68661000000000005</v>
      </c>
      <c r="B619" s="3">
        <v>-2.1501000000000001</v>
      </c>
      <c r="C619" s="22">
        <v>0.91540999999999995</v>
      </c>
      <c r="D619" s="22">
        <v>-2.4554</v>
      </c>
      <c r="E619" s="16">
        <v>1.2232000000000001</v>
      </c>
      <c r="F619" s="16">
        <v>-2.9790999999999999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0.68945000000000001</v>
      </c>
      <c r="B620" s="3">
        <v>-2.1646999999999998</v>
      </c>
      <c r="C620" s="22">
        <v>0.91825000000000001</v>
      </c>
      <c r="D620" s="22">
        <v>-2.4672999999999998</v>
      </c>
      <c r="E620" s="16">
        <v>1.226</v>
      </c>
      <c r="F620" s="16">
        <v>-2.9931999999999999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0.69227000000000005</v>
      </c>
      <c r="B621" s="3">
        <v>-2.1785000000000001</v>
      </c>
      <c r="C621" s="22">
        <v>0.92107000000000006</v>
      </c>
      <c r="D621" s="22">
        <v>-2.4777999999999998</v>
      </c>
      <c r="E621" s="16">
        <v>1.2287999999999999</v>
      </c>
      <c r="F621" s="16">
        <v>-3.0074000000000001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0.69506999999999997</v>
      </c>
      <c r="B622" s="3">
        <v>-2.1932</v>
      </c>
      <c r="C622" s="22">
        <v>0.92386999999999997</v>
      </c>
      <c r="D622" s="22">
        <v>-2.4891999999999999</v>
      </c>
      <c r="E622" s="16">
        <v>1.2316</v>
      </c>
      <c r="F622" s="16">
        <v>-3.0207000000000002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0.69784999999999997</v>
      </c>
      <c r="B623" s="3">
        <v>-2.2080000000000002</v>
      </c>
      <c r="C623" s="22">
        <v>0.92664999999999997</v>
      </c>
      <c r="D623" s="22">
        <v>-2.5028999999999999</v>
      </c>
      <c r="E623" s="16">
        <v>1.2343999999999999</v>
      </c>
      <c r="F623" s="16">
        <v>-3.0341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0.70062000000000002</v>
      </c>
      <c r="B624" s="3">
        <v>-2.2227000000000001</v>
      </c>
      <c r="C624" s="22">
        <v>0.92942000000000002</v>
      </c>
      <c r="D624" s="22">
        <v>-2.5146000000000002</v>
      </c>
      <c r="E624" s="16">
        <v>1.2372000000000001</v>
      </c>
      <c r="F624" s="16">
        <v>-3.0470999999999999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0.70337000000000005</v>
      </c>
      <c r="B625" s="3">
        <v>-2.2370000000000001</v>
      </c>
      <c r="C625" s="22">
        <v>0.93217000000000005</v>
      </c>
      <c r="D625" s="22">
        <v>-2.5255999999999998</v>
      </c>
      <c r="E625" s="16">
        <v>1.2399</v>
      </c>
      <c r="F625" s="16">
        <v>-3.0609000000000002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0.70609999999999995</v>
      </c>
      <c r="B626" s="3">
        <v>-2.2505000000000002</v>
      </c>
      <c r="C626" s="22">
        <v>0.93489999999999995</v>
      </c>
      <c r="D626" s="22">
        <v>-2.5367000000000002</v>
      </c>
      <c r="E626" s="16">
        <v>1.2425999999999999</v>
      </c>
      <c r="F626" s="16">
        <v>-3.0718000000000001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0.70881000000000005</v>
      </c>
      <c r="B627" s="3">
        <v>-2.2637</v>
      </c>
      <c r="C627" s="22">
        <v>0.93761000000000005</v>
      </c>
      <c r="D627" s="22">
        <v>-2.5478000000000001</v>
      </c>
      <c r="E627" s="16">
        <v>1.2454000000000001</v>
      </c>
      <c r="F627" s="16">
        <v>-3.0836000000000001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0.71150999999999998</v>
      </c>
      <c r="B628" s="3">
        <v>-2.2757999999999998</v>
      </c>
      <c r="C628" s="22">
        <v>0.94030999999999998</v>
      </c>
      <c r="D628" s="22">
        <v>-2.5587</v>
      </c>
      <c r="E628" s="16">
        <v>1.2481</v>
      </c>
      <c r="F628" s="16">
        <v>-3.0951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0.71418999999999999</v>
      </c>
      <c r="B629" s="3">
        <v>-2.2890999999999999</v>
      </c>
      <c r="C629" s="22">
        <v>0.94298999999999999</v>
      </c>
      <c r="D629" s="22">
        <v>-2.5699000000000001</v>
      </c>
      <c r="E629" s="16">
        <v>1.2506999999999999</v>
      </c>
      <c r="F629" s="16">
        <v>-3.1053999999999999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0.71686000000000005</v>
      </c>
      <c r="B630" s="3">
        <v>-2.3018000000000001</v>
      </c>
      <c r="C630" s="22">
        <v>0.94564999999999999</v>
      </c>
      <c r="D630" s="22">
        <v>-2.5808</v>
      </c>
      <c r="E630" s="16">
        <v>1.2534000000000001</v>
      </c>
      <c r="F630" s="16">
        <v>-3.1151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0.71950000000000003</v>
      </c>
      <c r="B631" s="3">
        <v>-2.3146</v>
      </c>
      <c r="C631" s="22">
        <v>0.94830000000000003</v>
      </c>
      <c r="D631" s="22">
        <v>-2.5916000000000001</v>
      </c>
      <c r="E631" s="16">
        <v>1.256</v>
      </c>
      <c r="F631" s="16">
        <v>-3.1242999999999999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0.72214</v>
      </c>
      <c r="B632" s="3">
        <v>-2.3279999999999998</v>
      </c>
      <c r="C632" s="22">
        <v>0.95094000000000001</v>
      </c>
      <c r="D632" s="22">
        <v>-2.6021999999999998</v>
      </c>
      <c r="E632" s="16">
        <v>1.2586999999999999</v>
      </c>
      <c r="F632" s="16">
        <v>-3.1332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0.72475000000000001</v>
      </c>
      <c r="B633" s="3">
        <v>-2.3416999999999999</v>
      </c>
      <c r="C633" s="22">
        <v>0.95355000000000001</v>
      </c>
      <c r="D633" s="22">
        <v>-2.6137999999999999</v>
      </c>
      <c r="E633" s="16">
        <v>1.2613000000000001</v>
      </c>
      <c r="F633" s="16">
        <v>-3.1421999999999999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0.72735000000000005</v>
      </c>
      <c r="B634" s="3">
        <v>-2.3536999999999999</v>
      </c>
      <c r="C634" s="22">
        <v>0.95615000000000006</v>
      </c>
      <c r="D634" s="22">
        <v>-2.6259999999999999</v>
      </c>
      <c r="E634" s="16">
        <v>1.2639</v>
      </c>
      <c r="F634" s="16">
        <v>-3.1515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0.72994000000000003</v>
      </c>
      <c r="B635" s="3">
        <v>-2.3635000000000002</v>
      </c>
      <c r="C635" s="22">
        <v>0.95874000000000004</v>
      </c>
      <c r="D635" s="22">
        <v>-2.6389</v>
      </c>
      <c r="E635" s="16">
        <v>1.2665</v>
      </c>
      <c r="F635" s="16">
        <v>-3.1604000000000001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0.73250999999999999</v>
      </c>
      <c r="B636" s="3">
        <v>-2.3730000000000002</v>
      </c>
      <c r="C636" s="22">
        <v>0.96131</v>
      </c>
      <c r="D636" s="22">
        <v>-2.6518999999999999</v>
      </c>
      <c r="E636" s="16">
        <v>1.2690999999999999</v>
      </c>
      <c r="F636" s="16">
        <v>-3.17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0.73506000000000005</v>
      </c>
      <c r="B637" s="3">
        <v>-2.3824999999999998</v>
      </c>
      <c r="C637" s="22">
        <v>0.96386000000000005</v>
      </c>
      <c r="D637" s="22">
        <v>-2.6655000000000002</v>
      </c>
      <c r="E637" s="16">
        <v>1.2716000000000001</v>
      </c>
      <c r="F637" s="16">
        <v>-3.1789000000000001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0.73760000000000003</v>
      </c>
      <c r="B638" s="3">
        <v>-2.3914</v>
      </c>
      <c r="C638" s="22">
        <v>0.96640000000000004</v>
      </c>
      <c r="D638" s="22">
        <v>-2.6797</v>
      </c>
      <c r="E638" s="16">
        <v>1.2741</v>
      </c>
      <c r="F638" s="16">
        <v>-3.1876000000000002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0.74012999999999995</v>
      </c>
      <c r="B639" s="3">
        <v>-2.4016999999999999</v>
      </c>
      <c r="C639" s="22">
        <v>0.96892999999999996</v>
      </c>
      <c r="D639" s="22">
        <v>-2.6939000000000002</v>
      </c>
      <c r="E639" s="16">
        <v>1.2766999999999999</v>
      </c>
      <c r="F639" s="16">
        <v>-3.1960000000000002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0.74263999999999997</v>
      </c>
      <c r="B640" s="3">
        <v>-2.4123999999999999</v>
      </c>
      <c r="C640" s="22">
        <v>0.97143999999999997</v>
      </c>
      <c r="D640" s="22">
        <v>-2.7103999999999999</v>
      </c>
      <c r="E640" s="16">
        <v>1.2791999999999999</v>
      </c>
      <c r="F640" s="16">
        <v>-3.2029999999999998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0.74512999999999996</v>
      </c>
      <c r="B641" s="3">
        <v>-2.4226999999999999</v>
      </c>
      <c r="C641" s="22">
        <v>0.97392999999999996</v>
      </c>
      <c r="D641" s="22">
        <v>-2.7250999999999999</v>
      </c>
      <c r="E641" s="16">
        <v>1.2817000000000001</v>
      </c>
      <c r="F641" s="16">
        <v>-3.2101000000000002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0.74761</v>
      </c>
      <c r="B642" s="3">
        <v>-2.4327000000000001</v>
      </c>
      <c r="C642" s="22">
        <v>0.97641</v>
      </c>
      <c r="D642" s="22">
        <v>-2.738</v>
      </c>
      <c r="E642" s="16">
        <v>1.2842</v>
      </c>
      <c r="F642" s="16">
        <v>-3.2174999999999998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0.75007999999999997</v>
      </c>
      <c r="B643" s="3">
        <v>-2.4428999999999998</v>
      </c>
      <c r="C643" s="22">
        <v>0.97887999999999997</v>
      </c>
      <c r="D643" s="22">
        <v>-2.7526000000000002</v>
      </c>
      <c r="E643" s="16">
        <v>1.2866</v>
      </c>
      <c r="F643" s="16">
        <v>-3.2262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0.75253999999999999</v>
      </c>
      <c r="B644" s="3">
        <v>-2.4531999999999998</v>
      </c>
      <c r="C644" s="22">
        <v>0.98133999999999999</v>
      </c>
      <c r="D644" s="22">
        <v>-2.7665999999999999</v>
      </c>
      <c r="E644" s="16">
        <v>1.2890999999999999</v>
      </c>
      <c r="F644" s="16">
        <v>-3.2341000000000002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0.75497999999999998</v>
      </c>
      <c r="B645" s="3">
        <v>-2.4651000000000001</v>
      </c>
      <c r="C645" s="22">
        <v>0.98377999999999999</v>
      </c>
      <c r="D645" s="22">
        <v>-2.7808999999999999</v>
      </c>
      <c r="E645" s="16">
        <v>1.2915000000000001</v>
      </c>
      <c r="F645" s="16">
        <v>-3.2429000000000001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0.75739999999999996</v>
      </c>
      <c r="B646" s="3">
        <v>-2.4762</v>
      </c>
      <c r="C646" s="22">
        <v>0.98619999999999997</v>
      </c>
      <c r="D646" s="22">
        <v>-2.7946</v>
      </c>
      <c r="E646" s="16">
        <v>1.2939000000000001</v>
      </c>
      <c r="F646" s="16">
        <v>-3.2515000000000001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0.75980999999999999</v>
      </c>
      <c r="B647" s="3">
        <v>-2.4876</v>
      </c>
      <c r="C647" s="22">
        <v>0.98860999999999999</v>
      </c>
      <c r="D647" s="22">
        <v>-2.8075999999999999</v>
      </c>
      <c r="E647" s="16">
        <v>1.2964</v>
      </c>
      <c r="F647" s="16">
        <v>-3.2595000000000001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0.76221000000000005</v>
      </c>
      <c r="B648" s="3">
        <v>-2.4988999999999999</v>
      </c>
      <c r="C648" s="22">
        <v>0.99100999999999995</v>
      </c>
      <c r="D648" s="22">
        <v>-2.8203</v>
      </c>
      <c r="E648" s="16">
        <v>1.2988</v>
      </c>
      <c r="F648" s="16">
        <v>-3.2677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0.76459999999999995</v>
      </c>
      <c r="B649" s="3">
        <v>-2.5099999999999998</v>
      </c>
      <c r="C649" s="22">
        <v>0.99339999999999995</v>
      </c>
      <c r="D649" s="22">
        <v>-2.8334999999999999</v>
      </c>
      <c r="E649" s="16">
        <v>1.3010999999999999</v>
      </c>
      <c r="F649" s="16">
        <v>-3.2765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0.76697000000000004</v>
      </c>
      <c r="B650" s="3">
        <v>-2.5204</v>
      </c>
      <c r="C650" s="22">
        <v>0.99577000000000004</v>
      </c>
      <c r="D650" s="22">
        <v>-2.8479999999999999</v>
      </c>
      <c r="E650" s="16">
        <v>1.3035000000000001</v>
      </c>
      <c r="F650" s="16">
        <v>-3.2856999999999998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0.76932999999999996</v>
      </c>
      <c r="B651" s="3">
        <v>-2.5312000000000001</v>
      </c>
      <c r="C651" s="22">
        <v>0.99812999999999996</v>
      </c>
      <c r="D651" s="22">
        <v>-2.8616999999999999</v>
      </c>
      <c r="E651" s="16">
        <v>1.3059000000000001</v>
      </c>
      <c r="F651" s="16">
        <v>-3.2949000000000002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0.77168000000000003</v>
      </c>
      <c r="B652" s="3">
        <v>-2.5409000000000002</v>
      </c>
      <c r="C652" s="22">
        <v>1.0004999999999999</v>
      </c>
      <c r="D652" s="22">
        <v>-2.8742000000000001</v>
      </c>
      <c r="E652" s="16">
        <v>1.3082</v>
      </c>
      <c r="F652" s="16">
        <v>-3.3043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0.77402000000000004</v>
      </c>
      <c r="B653" s="3">
        <v>-2.5526</v>
      </c>
      <c r="C653" s="22">
        <v>1.0027999999999999</v>
      </c>
      <c r="D653" s="22">
        <v>-2.8849</v>
      </c>
      <c r="E653" s="16">
        <v>1.3106</v>
      </c>
      <c r="F653" s="16">
        <v>-3.3142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0.77634000000000003</v>
      </c>
      <c r="B654" s="3">
        <v>-2.5642999999999998</v>
      </c>
      <c r="C654" s="22">
        <v>1.0051000000000001</v>
      </c>
      <c r="D654" s="22">
        <v>-2.8950999999999998</v>
      </c>
      <c r="E654" s="16">
        <v>1.3129</v>
      </c>
      <c r="F654" s="16">
        <v>-3.3252000000000002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0.77864999999999995</v>
      </c>
      <c r="B655" s="3">
        <v>-2.5777000000000001</v>
      </c>
      <c r="C655" s="22">
        <v>1.0074000000000001</v>
      </c>
      <c r="D655" s="22">
        <v>-2.9047999999999998</v>
      </c>
      <c r="E655" s="16">
        <v>1.3151999999999999</v>
      </c>
      <c r="F655" s="16">
        <v>-3.3349000000000002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0.78095000000000003</v>
      </c>
      <c r="B656" s="3">
        <v>-2.5910000000000002</v>
      </c>
      <c r="C656" s="22">
        <v>1.0097</v>
      </c>
      <c r="D656" s="22">
        <v>-2.9142000000000001</v>
      </c>
      <c r="E656" s="16">
        <v>1.3174999999999999</v>
      </c>
      <c r="F656" s="16">
        <v>-3.3449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0.78322999999999998</v>
      </c>
      <c r="B657" s="3">
        <v>-2.6038999999999999</v>
      </c>
      <c r="C657" s="22">
        <v>1.012</v>
      </c>
      <c r="D657" s="22">
        <v>-2.9220000000000002</v>
      </c>
      <c r="E657" s="16">
        <v>1.3198000000000001</v>
      </c>
      <c r="F657" s="16">
        <v>-3.3542000000000001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0.78551000000000004</v>
      </c>
      <c r="B658" s="3">
        <v>-2.6153</v>
      </c>
      <c r="C658" s="22">
        <v>1.0143</v>
      </c>
      <c r="D658" s="22">
        <v>-2.9306000000000001</v>
      </c>
      <c r="E658" s="16">
        <v>1.3221000000000001</v>
      </c>
      <c r="F658" s="16">
        <v>-3.3643000000000001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0.78776999999999997</v>
      </c>
      <c r="B659" s="3">
        <v>-2.6265000000000001</v>
      </c>
      <c r="C659" s="22">
        <v>1.0165999999999999</v>
      </c>
      <c r="D659" s="22">
        <v>-2.9380999999999999</v>
      </c>
      <c r="E659" s="16">
        <v>1.3243</v>
      </c>
      <c r="F659" s="16">
        <v>-3.3754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0.79001999999999994</v>
      </c>
      <c r="B660" s="3">
        <v>-2.6374</v>
      </c>
      <c r="C660" s="22">
        <v>1.0187999999999999</v>
      </c>
      <c r="D660" s="22">
        <v>-2.9470999999999998</v>
      </c>
      <c r="E660" s="16">
        <v>1.3266</v>
      </c>
      <c r="F660" s="16">
        <v>-3.3868999999999998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0.79225999999999996</v>
      </c>
      <c r="B661" s="3">
        <v>-2.6493000000000002</v>
      </c>
      <c r="C661" s="22">
        <v>1.0210999999999999</v>
      </c>
      <c r="D661" s="22">
        <v>-2.9567000000000001</v>
      </c>
      <c r="E661" s="16">
        <v>1.3288</v>
      </c>
      <c r="F661" s="16">
        <v>-3.3988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0.79447999999999996</v>
      </c>
      <c r="B662" s="3">
        <v>-2.6608999999999998</v>
      </c>
      <c r="C662" s="22">
        <v>1.0233000000000001</v>
      </c>
      <c r="D662" s="22">
        <v>-2.9655</v>
      </c>
      <c r="E662" s="16">
        <v>1.331</v>
      </c>
      <c r="F662" s="16">
        <v>-3.4089999999999998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0.79669999999999996</v>
      </c>
      <c r="B663" s="3">
        <v>-2.6711999999999998</v>
      </c>
      <c r="C663" s="22">
        <v>1.0255000000000001</v>
      </c>
      <c r="D663" s="22">
        <v>-2.9742000000000002</v>
      </c>
      <c r="E663" s="16">
        <v>1.3331999999999999</v>
      </c>
      <c r="F663" s="16">
        <v>-3.4201999999999999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0.79890000000000005</v>
      </c>
      <c r="B664" s="3">
        <v>-2.6806000000000001</v>
      </c>
      <c r="C664" s="22">
        <v>1.0277000000000001</v>
      </c>
      <c r="D664" s="22">
        <v>-2.9828000000000001</v>
      </c>
      <c r="E664" s="16">
        <v>1.3354999999999999</v>
      </c>
      <c r="F664" s="16">
        <v>-3.4310999999999998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0.80110000000000003</v>
      </c>
      <c r="B665" s="3">
        <v>-2.6901000000000002</v>
      </c>
      <c r="C665" s="22">
        <v>1.0299</v>
      </c>
      <c r="D665" s="22">
        <v>-2.9929000000000001</v>
      </c>
      <c r="E665" s="16">
        <v>1.3375999999999999</v>
      </c>
      <c r="F665" s="16">
        <v>-3.4417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0.80327999999999999</v>
      </c>
      <c r="B666" s="3">
        <v>-2.7012</v>
      </c>
      <c r="C666" s="22">
        <v>1.0321</v>
      </c>
      <c r="D666" s="22">
        <v>-3.0038</v>
      </c>
      <c r="E666" s="16">
        <v>1.3398000000000001</v>
      </c>
      <c r="F666" s="16">
        <v>-3.4533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0.80545</v>
      </c>
      <c r="B667" s="3">
        <v>-2.7121</v>
      </c>
      <c r="C667" s="22">
        <v>1.0343</v>
      </c>
      <c r="D667" s="22">
        <v>-3.0152999999999999</v>
      </c>
      <c r="E667" s="16">
        <v>1.3420000000000001</v>
      </c>
      <c r="F667" s="16">
        <v>-3.4641999999999999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0.80761000000000005</v>
      </c>
      <c r="B668" s="3">
        <v>-2.7233000000000001</v>
      </c>
      <c r="C668" s="22">
        <v>1.0364</v>
      </c>
      <c r="D668" s="22">
        <v>-3.0264000000000002</v>
      </c>
      <c r="E668" s="16">
        <v>1.3442000000000001</v>
      </c>
      <c r="F668" s="16">
        <v>-3.4758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0.80976000000000004</v>
      </c>
      <c r="B669" s="3">
        <v>-2.7343000000000002</v>
      </c>
      <c r="C669" s="22">
        <v>1.0386</v>
      </c>
      <c r="D669" s="22">
        <v>-3.0371999999999999</v>
      </c>
      <c r="E669" s="16">
        <v>1.3463000000000001</v>
      </c>
      <c r="F669" s="16">
        <v>-3.4881000000000002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0.81189999999999996</v>
      </c>
      <c r="B670" s="3">
        <v>-2.7448999999999999</v>
      </c>
      <c r="C670" s="22">
        <v>1.0407</v>
      </c>
      <c r="D670" s="22">
        <v>-3.0487000000000002</v>
      </c>
      <c r="E670" s="16">
        <v>1.3484</v>
      </c>
      <c r="F670" s="16">
        <v>-3.5007000000000001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0.81403000000000003</v>
      </c>
      <c r="B671" s="3">
        <v>-2.7559999999999998</v>
      </c>
      <c r="C671" s="22">
        <v>1.0427999999999999</v>
      </c>
      <c r="D671" s="22">
        <v>-3.0602</v>
      </c>
      <c r="E671" s="16">
        <v>1.3506</v>
      </c>
      <c r="F671" s="16">
        <v>-3.5129999999999999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0.81615000000000004</v>
      </c>
      <c r="B672" s="3">
        <v>-2.7664</v>
      </c>
      <c r="C672" s="22">
        <v>1.0448999999999999</v>
      </c>
      <c r="D672" s="22">
        <v>-3.0731999999999999</v>
      </c>
      <c r="E672" s="16">
        <v>1.3527</v>
      </c>
      <c r="F672" s="16">
        <v>-3.5253000000000001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0.81825999999999999</v>
      </c>
      <c r="B673" s="3">
        <v>-2.778</v>
      </c>
      <c r="C673" s="22">
        <v>1.0470999999999999</v>
      </c>
      <c r="D673" s="22">
        <v>-3.0853000000000002</v>
      </c>
      <c r="E673" s="16">
        <v>1.3548</v>
      </c>
      <c r="F673" s="16">
        <v>-3.5362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0.82035999999999998</v>
      </c>
      <c r="B674" s="3">
        <v>-2.7884000000000002</v>
      </c>
      <c r="C674" s="22">
        <v>1.0491999999999999</v>
      </c>
      <c r="D674" s="22">
        <v>-3.0973999999999999</v>
      </c>
      <c r="E674" s="16">
        <v>1.3569</v>
      </c>
      <c r="F674" s="16">
        <v>-3.5476000000000001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0.82243999999999995</v>
      </c>
      <c r="B675" s="3">
        <v>-2.7991999999999999</v>
      </c>
      <c r="C675" s="22">
        <v>1.0511999999999999</v>
      </c>
      <c r="D675" s="22">
        <v>-3.1074999999999999</v>
      </c>
      <c r="E675" s="16">
        <v>1.359</v>
      </c>
      <c r="F675" s="16">
        <v>-3.5594999999999999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0.82452000000000003</v>
      </c>
      <c r="B676" s="3">
        <v>-2.8092999999999999</v>
      </c>
      <c r="C676" s="22">
        <v>1.0532999999999999</v>
      </c>
      <c r="D676" s="22">
        <v>-3.1193</v>
      </c>
      <c r="E676" s="16">
        <v>1.3611</v>
      </c>
      <c r="F676" s="16">
        <v>-3.5714000000000001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0.82659000000000005</v>
      </c>
      <c r="B677" s="3">
        <v>-2.8184999999999998</v>
      </c>
      <c r="C677" s="22">
        <v>1.0553999999999999</v>
      </c>
      <c r="D677" s="22">
        <v>-3.1303999999999998</v>
      </c>
      <c r="E677" s="16">
        <v>1.3631</v>
      </c>
      <c r="F677" s="16">
        <v>-3.5838000000000001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0.82865</v>
      </c>
      <c r="B678" s="3">
        <v>-2.8281999999999998</v>
      </c>
      <c r="C678" s="22">
        <v>1.0573999999999999</v>
      </c>
      <c r="D678" s="22">
        <v>-3.1408</v>
      </c>
      <c r="E678" s="16">
        <v>1.3652</v>
      </c>
      <c r="F678" s="16">
        <v>-3.5947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0.83069999999999999</v>
      </c>
      <c r="B679" s="3">
        <v>-2.8380999999999998</v>
      </c>
      <c r="C679" s="22">
        <v>1.0595000000000001</v>
      </c>
      <c r="D679" s="22">
        <v>-3.1507000000000001</v>
      </c>
      <c r="E679" s="16">
        <v>1.3672</v>
      </c>
      <c r="F679" s="16">
        <v>-3.6055000000000001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0.83274000000000004</v>
      </c>
      <c r="B680" s="3">
        <v>-2.8473999999999999</v>
      </c>
      <c r="C680" s="22">
        <v>1.0615000000000001</v>
      </c>
      <c r="D680" s="22">
        <v>-3.1606000000000001</v>
      </c>
      <c r="E680" s="16">
        <v>1.3693</v>
      </c>
      <c r="F680" s="16">
        <v>-3.6158999999999999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0.83475999999999995</v>
      </c>
      <c r="B681" s="3">
        <v>-2.8582999999999998</v>
      </c>
      <c r="C681" s="22">
        <v>1.0636000000000001</v>
      </c>
      <c r="D681" s="22">
        <v>-3.1703999999999999</v>
      </c>
      <c r="E681" s="16">
        <v>1.3713</v>
      </c>
      <c r="F681" s="16">
        <v>-3.6269999999999998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0.83677999999999997</v>
      </c>
      <c r="B682" s="3">
        <v>-2.8708</v>
      </c>
      <c r="C682" s="22">
        <v>1.0656000000000001</v>
      </c>
      <c r="D682" s="22">
        <v>-3.1800999999999999</v>
      </c>
      <c r="E682" s="16">
        <v>1.3733</v>
      </c>
      <c r="F682" s="16">
        <v>-3.6379000000000001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0.83879999999999999</v>
      </c>
      <c r="B683" s="3">
        <v>-2.8835999999999999</v>
      </c>
      <c r="C683" s="22">
        <v>1.0676000000000001</v>
      </c>
      <c r="D683" s="22">
        <v>-3.1907999999999999</v>
      </c>
      <c r="E683" s="16">
        <v>1.3753</v>
      </c>
      <c r="F683" s="16">
        <v>-3.6486000000000001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0.84079999999999999</v>
      </c>
      <c r="B684" s="3">
        <v>-2.8969</v>
      </c>
      <c r="C684" s="22">
        <v>1.0696000000000001</v>
      </c>
      <c r="D684" s="22">
        <v>-3.2</v>
      </c>
      <c r="E684" s="16">
        <v>1.3773</v>
      </c>
      <c r="F684" s="16">
        <v>-3.6597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0.84279000000000004</v>
      </c>
      <c r="B685" s="3">
        <v>-2.9085999999999999</v>
      </c>
      <c r="C685" s="22">
        <v>1.0716000000000001</v>
      </c>
      <c r="D685" s="22">
        <v>-3.2090999999999998</v>
      </c>
      <c r="E685" s="16">
        <v>1.3793</v>
      </c>
      <c r="F685" s="16">
        <v>-3.6711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0.84477000000000002</v>
      </c>
      <c r="B686" s="3">
        <v>-2.9192999999999998</v>
      </c>
      <c r="C686" s="22">
        <v>1.0736000000000001</v>
      </c>
      <c r="D686" s="22">
        <v>-3.2168999999999999</v>
      </c>
      <c r="E686" s="16">
        <v>1.3813</v>
      </c>
      <c r="F686" s="16">
        <v>-3.6823000000000001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0.84675</v>
      </c>
      <c r="B687" s="3">
        <v>-2.9298000000000002</v>
      </c>
      <c r="C687" s="22">
        <v>1.0754999999999999</v>
      </c>
      <c r="D687" s="22">
        <v>-3.2242000000000002</v>
      </c>
      <c r="E687" s="16">
        <v>1.3833</v>
      </c>
      <c r="F687" s="16">
        <v>-3.6907999999999999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0.84870999999999996</v>
      </c>
      <c r="B688" s="3">
        <v>-2.9403000000000001</v>
      </c>
      <c r="C688" s="22">
        <v>1.0774999999999999</v>
      </c>
      <c r="D688" s="22">
        <v>-3.2302</v>
      </c>
      <c r="E688" s="16">
        <v>1.3853</v>
      </c>
      <c r="F688" s="16">
        <v>-3.6977000000000002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0.85067000000000004</v>
      </c>
      <c r="B689" s="3">
        <v>-2.9510999999999998</v>
      </c>
      <c r="C689" s="22">
        <v>1.0794999999999999</v>
      </c>
      <c r="D689" s="22">
        <v>-3.2357999999999998</v>
      </c>
      <c r="E689" s="16">
        <v>1.3872</v>
      </c>
      <c r="F689" s="16">
        <v>-3.7044000000000001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0.85260999999999998</v>
      </c>
      <c r="B690" s="3">
        <v>-2.9605000000000001</v>
      </c>
      <c r="C690" s="22">
        <v>1.0813999999999999</v>
      </c>
      <c r="D690" s="22">
        <v>-3.2435999999999998</v>
      </c>
      <c r="E690" s="16">
        <v>1.3892</v>
      </c>
      <c r="F690" s="16">
        <v>-3.7118000000000002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0.85455000000000003</v>
      </c>
      <c r="B691" s="3">
        <v>-2.9704999999999999</v>
      </c>
      <c r="C691" s="22">
        <v>1.0833999999999999</v>
      </c>
      <c r="D691" s="22">
        <v>-3.2503000000000002</v>
      </c>
      <c r="E691" s="16">
        <v>1.3911</v>
      </c>
      <c r="F691" s="16">
        <v>-3.7183999999999999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0.85648000000000002</v>
      </c>
      <c r="B692" s="3">
        <v>-2.9801000000000002</v>
      </c>
      <c r="C692" s="22">
        <v>1.0852999999999999</v>
      </c>
      <c r="D692" s="22">
        <v>-3.2572999999999999</v>
      </c>
      <c r="E692" s="16">
        <v>1.393</v>
      </c>
      <c r="F692" s="16">
        <v>-3.7263000000000002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0.85841000000000001</v>
      </c>
      <c r="B693" s="3">
        <v>-2.9887000000000001</v>
      </c>
      <c r="C693" s="22">
        <v>1.0871999999999999</v>
      </c>
      <c r="D693" s="22">
        <v>-3.2639</v>
      </c>
      <c r="E693" s="16">
        <v>1.395</v>
      </c>
      <c r="F693" s="16">
        <v>-3.7334999999999998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0.86031999999999997</v>
      </c>
      <c r="B694" s="3">
        <v>-2.9956</v>
      </c>
      <c r="C694" s="22">
        <v>1.0891</v>
      </c>
      <c r="D694" s="22">
        <v>-3.2721</v>
      </c>
      <c r="E694" s="16">
        <v>1.3969</v>
      </c>
      <c r="F694" s="16">
        <v>-3.7399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0.86221999999999999</v>
      </c>
      <c r="B695" s="3">
        <v>-3.004</v>
      </c>
      <c r="C695" s="22">
        <v>1.091</v>
      </c>
      <c r="D695" s="22">
        <v>-3.2799</v>
      </c>
      <c r="E695" s="16">
        <v>1.3988</v>
      </c>
      <c r="F695" s="16">
        <v>-3.7465999999999999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0.86412</v>
      </c>
      <c r="B696" s="3">
        <v>-3.0137999999999998</v>
      </c>
      <c r="C696" s="22">
        <v>1.0929</v>
      </c>
      <c r="D696" s="22">
        <v>-3.2875000000000001</v>
      </c>
      <c r="E696" s="16">
        <v>1.4007000000000001</v>
      </c>
      <c r="F696" s="16">
        <v>-3.7524000000000002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0.86600999999999995</v>
      </c>
      <c r="B697" s="3">
        <v>-3.0230999999999999</v>
      </c>
      <c r="C697" s="22">
        <v>1.0948</v>
      </c>
      <c r="D697" s="22">
        <v>-3.2951000000000001</v>
      </c>
      <c r="E697" s="16">
        <v>1.4026000000000001</v>
      </c>
      <c r="F697" s="16">
        <v>-3.76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0.86789000000000005</v>
      </c>
      <c r="B698" s="3">
        <v>-3.0322</v>
      </c>
      <c r="C698" s="22">
        <v>1.0967</v>
      </c>
      <c r="D698" s="22">
        <v>-3.3024</v>
      </c>
      <c r="E698" s="16">
        <v>1.4044000000000001</v>
      </c>
      <c r="F698" s="16">
        <v>-3.7677999999999998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0.86975999999999998</v>
      </c>
      <c r="B699" s="3">
        <v>-3.0419999999999998</v>
      </c>
      <c r="C699" s="22">
        <v>1.0986</v>
      </c>
      <c r="D699" s="22">
        <v>-3.3092999999999999</v>
      </c>
      <c r="E699" s="16">
        <v>1.4063000000000001</v>
      </c>
      <c r="F699" s="16">
        <v>-3.7749999999999999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0.87161999999999995</v>
      </c>
      <c r="B700" s="3">
        <v>-3.0497999999999998</v>
      </c>
      <c r="C700" s="22">
        <v>1.1004</v>
      </c>
      <c r="D700" s="22">
        <v>-3.3155000000000001</v>
      </c>
      <c r="E700" s="16">
        <v>1.4081999999999999</v>
      </c>
      <c r="F700" s="16">
        <v>-3.7824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0.87348000000000003</v>
      </c>
      <c r="B701" s="3">
        <v>-3.0565000000000002</v>
      </c>
      <c r="C701" s="22">
        <v>1.1023000000000001</v>
      </c>
      <c r="D701" s="22">
        <v>-3.3224</v>
      </c>
      <c r="E701" s="16">
        <v>1.41</v>
      </c>
      <c r="F701" s="16">
        <v>-3.7892999999999999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0.87533000000000005</v>
      </c>
      <c r="B702" s="3">
        <v>-3.0634000000000001</v>
      </c>
      <c r="C702" s="22">
        <v>1.1041000000000001</v>
      </c>
      <c r="D702" s="22">
        <v>-3.3283</v>
      </c>
      <c r="E702" s="16">
        <v>1.4118999999999999</v>
      </c>
      <c r="F702" s="16">
        <v>-3.7972999999999999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0.87717000000000001</v>
      </c>
      <c r="B703" s="3">
        <v>-3.0697999999999999</v>
      </c>
      <c r="C703" s="22">
        <v>1.1060000000000001</v>
      </c>
      <c r="D703" s="22">
        <v>-3.3359999999999999</v>
      </c>
      <c r="E703" s="16">
        <v>1.4137</v>
      </c>
      <c r="F703" s="16">
        <v>-3.8048000000000002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0.879</v>
      </c>
      <c r="B704" s="3">
        <v>-3.0760999999999998</v>
      </c>
      <c r="C704" s="22">
        <v>1.1077999999999999</v>
      </c>
      <c r="D704" s="22">
        <v>-3.3435999999999999</v>
      </c>
      <c r="E704" s="16">
        <v>1.4155</v>
      </c>
      <c r="F704" s="16">
        <v>-3.8111000000000002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0.88083</v>
      </c>
      <c r="B705" s="3">
        <v>-3.0834000000000001</v>
      </c>
      <c r="C705" s="22">
        <v>1.1095999999999999</v>
      </c>
      <c r="D705" s="22">
        <v>-3.3513999999999999</v>
      </c>
      <c r="E705" s="16">
        <v>1.4174</v>
      </c>
      <c r="F705" s="16">
        <v>-3.8178000000000001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0.88263999999999998</v>
      </c>
      <c r="B706" s="3">
        <v>-3.0918999999999999</v>
      </c>
      <c r="C706" s="22">
        <v>1.1113999999999999</v>
      </c>
      <c r="D706" s="22">
        <v>-3.3595000000000002</v>
      </c>
      <c r="E706" s="16">
        <v>1.4192</v>
      </c>
      <c r="F706" s="16">
        <v>-3.8264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0.88444999999999996</v>
      </c>
      <c r="B707" s="3">
        <v>-3.1017999999999999</v>
      </c>
      <c r="C707" s="22">
        <v>1.1133</v>
      </c>
      <c r="D707" s="22">
        <v>-3.3690000000000002</v>
      </c>
      <c r="E707" s="16">
        <v>1.421</v>
      </c>
      <c r="F707" s="16">
        <v>-3.8361000000000001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0.88624999999999998</v>
      </c>
      <c r="B708" s="3">
        <v>-3.1114999999999999</v>
      </c>
      <c r="C708" s="22">
        <v>1.1151</v>
      </c>
      <c r="D708" s="22">
        <v>-3.3788</v>
      </c>
      <c r="E708" s="16">
        <v>1.4228000000000001</v>
      </c>
      <c r="F708" s="16">
        <v>-3.8456999999999999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0.88805000000000001</v>
      </c>
      <c r="B709" s="3">
        <v>-3.1219000000000001</v>
      </c>
      <c r="C709" s="22">
        <v>1.1168</v>
      </c>
      <c r="D709" s="22">
        <v>-3.3866000000000001</v>
      </c>
      <c r="E709" s="16">
        <v>1.4246000000000001</v>
      </c>
      <c r="F709" s="16">
        <v>-3.8555000000000001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0.88983999999999996</v>
      </c>
      <c r="B710" s="3">
        <v>-3.1309</v>
      </c>
      <c r="C710" s="22">
        <v>1.1186</v>
      </c>
      <c r="D710" s="22">
        <v>-3.3959999999999999</v>
      </c>
      <c r="E710" s="16">
        <v>1.4263999999999999</v>
      </c>
      <c r="F710" s="16">
        <v>-3.8652000000000002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0.89161999999999997</v>
      </c>
      <c r="B711" s="3">
        <v>-3.1391</v>
      </c>
      <c r="C711" s="22">
        <v>1.1204000000000001</v>
      </c>
      <c r="D711" s="22">
        <v>-3.4056999999999999</v>
      </c>
      <c r="E711" s="16">
        <v>1.4281999999999999</v>
      </c>
      <c r="F711" s="16">
        <v>-3.8744000000000001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0.89339000000000002</v>
      </c>
      <c r="B712" s="3">
        <v>-3.1488</v>
      </c>
      <c r="C712" s="22">
        <v>1.1222000000000001</v>
      </c>
      <c r="D712" s="22">
        <v>-3.4163999999999999</v>
      </c>
      <c r="E712" s="16">
        <v>1.4298999999999999</v>
      </c>
      <c r="F712" s="16">
        <v>-3.8851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0.89515</v>
      </c>
      <c r="B713" s="3">
        <v>-3.16</v>
      </c>
      <c r="C713" s="22">
        <v>1.1240000000000001</v>
      </c>
      <c r="D713" s="22">
        <v>-3.4266999999999999</v>
      </c>
      <c r="E713" s="16">
        <v>1.4317</v>
      </c>
      <c r="F713" s="16">
        <v>-3.8956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0.89690999999999999</v>
      </c>
      <c r="B714" s="3">
        <v>-3.1707999999999998</v>
      </c>
      <c r="C714" s="22">
        <v>1.1256999999999999</v>
      </c>
      <c r="D714" s="22">
        <v>-3.4377</v>
      </c>
      <c r="E714" s="16">
        <v>1.4335</v>
      </c>
      <c r="F714" s="16">
        <v>-3.9068000000000001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0.89866000000000001</v>
      </c>
      <c r="B715" s="3">
        <v>-3.1808999999999998</v>
      </c>
      <c r="C715" s="22">
        <v>1.1274999999999999</v>
      </c>
      <c r="D715" s="22">
        <v>-3.4508999999999999</v>
      </c>
      <c r="E715" s="16">
        <v>1.4352</v>
      </c>
      <c r="F715" s="16">
        <v>-3.9180000000000001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0.90041000000000004</v>
      </c>
      <c r="B716" s="3">
        <v>-3.1911999999999998</v>
      </c>
      <c r="C716" s="22">
        <v>1.1292</v>
      </c>
      <c r="D716" s="22">
        <v>-3.4639000000000002</v>
      </c>
      <c r="E716" s="16">
        <v>1.4370000000000001</v>
      </c>
      <c r="F716" s="16">
        <v>-3.9287999999999998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0.90215000000000001</v>
      </c>
      <c r="B717" s="3">
        <v>-3.2010000000000001</v>
      </c>
      <c r="C717" s="22">
        <v>1.1309</v>
      </c>
      <c r="D717" s="22">
        <v>-3.4777999999999998</v>
      </c>
      <c r="E717" s="16">
        <v>1.4387000000000001</v>
      </c>
      <c r="F717" s="16">
        <v>-3.9390000000000001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0.90388000000000002</v>
      </c>
      <c r="B718" s="3">
        <v>-3.2096</v>
      </c>
      <c r="C718" s="22">
        <v>1.1327</v>
      </c>
      <c r="D718" s="22">
        <v>-3.4923000000000002</v>
      </c>
      <c r="E718" s="16">
        <v>1.4403999999999999</v>
      </c>
      <c r="F718" s="16">
        <v>-3.9500999999999999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0.90559999999999996</v>
      </c>
      <c r="B719" s="3">
        <v>-3.2193000000000001</v>
      </c>
      <c r="C719" s="22">
        <v>1.1344000000000001</v>
      </c>
      <c r="D719" s="22">
        <v>-3.5078</v>
      </c>
      <c r="E719" s="16">
        <v>1.4420999999999999</v>
      </c>
      <c r="F719" s="16">
        <v>-3.9605999999999999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0.90732000000000002</v>
      </c>
      <c r="B720" s="3">
        <v>-3.2279</v>
      </c>
      <c r="C720" s="22">
        <v>1.1361000000000001</v>
      </c>
      <c r="D720" s="22">
        <v>-3.5230000000000001</v>
      </c>
      <c r="E720" s="16">
        <v>1.4439</v>
      </c>
      <c r="F720" s="16">
        <v>-3.9719000000000002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0.90903</v>
      </c>
      <c r="B721" s="3">
        <v>-3.2349000000000001</v>
      </c>
      <c r="C721" s="22">
        <v>1.1377999999999999</v>
      </c>
      <c r="D721" s="22">
        <v>-3.5386000000000002</v>
      </c>
      <c r="E721" s="16">
        <v>1.4456</v>
      </c>
      <c r="F721" s="16">
        <v>-3.9826999999999999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0.91073000000000004</v>
      </c>
      <c r="B722" s="3">
        <v>-3.2414000000000001</v>
      </c>
      <c r="C722" s="22">
        <v>1.1395</v>
      </c>
      <c r="D722" s="22">
        <v>-3.5522999999999998</v>
      </c>
      <c r="E722" s="16">
        <v>1.4473</v>
      </c>
      <c r="F722" s="16">
        <v>-3.9944999999999999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0.91242000000000001</v>
      </c>
      <c r="B723" s="3">
        <v>-3.2484999999999999</v>
      </c>
      <c r="C723" s="22">
        <v>1.1412</v>
      </c>
      <c r="D723" s="22">
        <v>-3.5663999999999998</v>
      </c>
      <c r="E723" s="16">
        <v>1.4490000000000001</v>
      </c>
      <c r="F723" s="16">
        <v>-4.0082000000000004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0.91410999999999998</v>
      </c>
      <c r="B724" s="3">
        <v>-3.2553000000000001</v>
      </c>
      <c r="C724" s="22">
        <v>1.1429</v>
      </c>
      <c r="D724" s="22">
        <v>-3.5804999999999998</v>
      </c>
      <c r="E724" s="16">
        <v>1.4507000000000001</v>
      </c>
      <c r="F724" s="16">
        <v>-4.0223000000000004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0.91579999999999995</v>
      </c>
      <c r="B725" s="3">
        <v>-3.2608000000000001</v>
      </c>
      <c r="C725" s="22">
        <v>1.1446000000000001</v>
      </c>
      <c r="D725" s="22">
        <v>-3.5949</v>
      </c>
      <c r="E725" s="16">
        <v>1.4522999999999999</v>
      </c>
      <c r="F725" s="16">
        <v>-4.0354000000000001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0.91747000000000001</v>
      </c>
      <c r="B726" s="3">
        <v>-3.2652999999999999</v>
      </c>
      <c r="C726" s="22">
        <v>1.1463000000000001</v>
      </c>
      <c r="D726" s="22">
        <v>-3.6074999999999999</v>
      </c>
      <c r="E726" s="16">
        <v>1.454</v>
      </c>
      <c r="F726" s="16">
        <v>-4.0476999999999999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0.91915000000000002</v>
      </c>
      <c r="B727" s="3">
        <v>-3.2709000000000001</v>
      </c>
      <c r="C727" s="22">
        <v>1.1478999999999999</v>
      </c>
      <c r="D727" s="22">
        <v>-3.6187</v>
      </c>
      <c r="E727" s="16">
        <v>1.4557</v>
      </c>
      <c r="F727" s="16">
        <v>-4.0597000000000003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0.92081000000000002</v>
      </c>
      <c r="B728" s="3">
        <v>-3.2763</v>
      </c>
      <c r="C728" s="22">
        <v>1.1496</v>
      </c>
      <c r="D728" s="22">
        <v>-3.6294</v>
      </c>
      <c r="E728" s="16">
        <v>1.4574</v>
      </c>
      <c r="F728" s="16">
        <v>-4.0715000000000003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0.92247000000000001</v>
      </c>
      <c r="B729" s="3">
        <v>-3.2833000000000001</v>
      </c>
      <c r="C729" s="22">
        <v>1.1513</v>
      </c>
      <c r="D729" s="22">
        <v>-3.6375000000000002</v>
      </c>
      <c r="E729" s="16">
        <v>1.4590000000000001</v>
      </c>
      <c r="F729" s="16">
        <v>-4.0838000000000001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0.92412000000000005</v>
      </c>
      <c r="B730" s="3">
        <v>-3.29</v>
      </c>
      <c r="C730" s="22">
        <v>1.1529</v>
      </c>
      <c r="D730" s="22">
        <v>-3.6459000000000001</v>
      </c>
      <c r="E730" s="16">
        <v>1.4607000000000001</v>
      </c>
      <c r="F730" s="16">
        <v>-4.0970000000000004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0.92576000000000003</v>
      </c>
      <c r="B731" s="3">
        <v>-3.2961999999999998</v>
      </c>
      <c r="C731" s="22">
        <v>1.1546000000000001</v>
      </c>
      <c r="D731" s="22">
        <v>-3.6534</v>
      </c>
      <c r="E731" s="16">
        <v>1.4622999999999999</v>
      </c>
      <c r="F731" s="16">
        <v>-4.1089000000000002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0.9274</v>
      </c>
      <c r="B732" s="3">
        <v>-3.3028</v>
      </c>
      <c r="C732" s="22">
        <v>1.1561999999999999</v>
      </c>
      <c r="D732" s="22">
        <v>-3.6617999999999999</v>
      </c>
      <c r="E732" s="16">
        <v>1.4639</v>
      </c>
      <c r="F732" s="16">
        <v>-4.1204000000000001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0.92903000000000002</v>
      </c>
      <c r="B733" s="3">
        <v>-3.3086000000000002</v>
      </c>
      <c r="C733" s="22">
        <v>1.1577999999999999</v>
      </c>
      <c r="D733" s="22">
        <v>-3.6686000000000001</v>
      </c>
      <c r="E733" s="16">
        <v>1.4656</v>
      </c>
      <c r="F733" s="16">
        <v>-4.1307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0.93066000000000004</v>
      </c>
      <c r="B734" s="3">
        <v>-3.3146</v>
      </c>
      <c r="C734" s="22">
        <v>1.1595</v>
      </c>
      <c r="D734" s="22">
        <v>-3.6726999999999999</v>
      </c>
      <c r="E734" s="16">
        <v>1.4672000000000001</v>
      </c>
      <c r="F734" s="16">
        <v>-4.1410999999999998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0.93228</v>
      </c>
      <c r="B735" s="3">
        <v>-3.3201000000000001</v>
      </c>
      <c r="C735" s="22">
        <v>1.1611</v>
      </c>
      <c r="D735" s="22">
        <v>-3.6775000000000002</v>
      </c>
      <c r="E735" s="16">
        <v>1.4688000000000001</v>
      </c>
      <c r="F735" s="16">
        <v>-4.1509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0.93389999999999995</v>
      </c>
      <c r="B736" s="3">
        <v>-3.3250000000000002</v>
      </c>
      <c r="C736" s="22">
        <v>1.1627000000000001</v>
      </c>
      <c r="D736" s="22">
        <v>-3.6808999999999998</v>
      </c>
      <c r="E736" s="16">
        <v>1.4703999999999999</v>
      </c>
      <c r="F736" s="16">
        <v>-4.1607000000000003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0.9355</v>
      </c>
      <c r="B737" s="3">
        <v>-3.3300999999999998</v>
      </c>
      <c r="C737" s="22">
        <v>1.1642999999999999</v>
      </c>
      <c r="D737" s="22">
        <v>-3.6839</v>
      </c>
      <c r="E737" s="16">
        <v>1.4721</v>
      </c>
      <c r="F737" s="16">
        <v>-4.1703999999999999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0.93711</v>
      </c>
      <c r="B738" s="3">
        <v>-3.3338000000000001</v>
      </c>
      <c r="C738" s="22">
        <v>1.1658999999999999</v>
      </c>
      <c r="D738" s="22">
        <v>-3.6869000000000001</v>
      </c>
      <c r="E738" s="16">
        <v>1.4737</v>
      </c>
      <c r="F738" s="16">
        <v>-4.1809000000000003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0.93869999999999998</v>
      </c>
      <c r="B739" s="3">
        <v>-3.3397999999999999</v>
      </c>
      <c r="C739" s="22">
        <v>1.1675</v>
      </c>
      <c r="D739" s="22">
        <v>-3.6909000000000001</v>
      </c>
      <c r="E739" s="16">
        <v>1.4752000000000001</v>
      </c>
      <c r="F739" s="16">
        <v>-4.1913999999999998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0.94028999999999996</v>
      </c>
      <c r="B740" s="3">
        <v>-3.3466999999999998</v>
      </c>
      <c r="C740" s="22">
        <v>1.1691</v>
      </c>
      <c r="D740" s="22">
        <v>-3.6943999999999999</v>
      </c>
      <c r="E740" s="16">
        <v>1.4767999999999999</v>
      </c>
      <c r="F740" s="16">
        <v>-4.2007000000000003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0.94188000000000005</v>
      </c>
      <c r="B741" s="3">
        <v>-3.3538000000000001</v>
      </c>
      <c r="C741" s="22">
        <v>1.1707000000000001</v>
      </c>
      <c r="D741" s="22">
        <v>-3.6985000000000001</v>
      </c>
      <c r="E741" s="16">
        <v>1.4783999999999999</v>
      </c>
      <c r="F741" s="16">
        <v>-4.2081999999999997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0.94345999999999997</v>
      </c>
      <c r="B742" s="3">
        <v>-3.3605</v>
      </c>
      <c r="C742" s="22">
        <v>1.1722999999999999</v>
      </c>
      <c r="D742" s="22">
        <v>-3.7016</v>
      </c>
      <c r="E742" s="16">
        <v>1.48</v>
      </c>
      <c r="F742" s="16">
        <v>-4.2134999999999998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0.94503000000000004</v>
      </c>
      <c r="B743" s="3">
        <v>-3.3668</v>
      </c>
      <c r="C743" s="22">
        <v>1.1738</v>
      </c>
      <c r="D743" s="22">
        <v>-3.7048000000000001</v>
      </c>
      <c r="E743" s="16">
        <v>1.4816</v>
      </c>
      <c r="F743" s="16">
        <v>-4.218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0.9466</v>
      </c>
      <c r="B744" s="3">
        <v>-3.3744999999999998</v>
      </c>
      <c r="C744" s="22">
        <v>1.1754</v>
      </c>
      <c r="D744" s="22">
        <v>-3.7080000000000002</v>
      </c>
      <c r="E744" s="16">
        <v>1.4831000000000001</v>
      </c>
      <c r="F744" s="16">
        <v>-4.2228000000000003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0.94816</v>
      </c>
      <c r="B745" s="3">
        <v>-3.3820999999999999</v>
      </c>
      <c r="C745" s="22">
        <v>1.177</v>
      </c>
      <c r="D745" s="22">
        <v>-3.7130000000000001</v>
      </c>
      <c r="E745" s="16">
        <v>1.4846999999999999</v>
      </c>
      <c r="F745" s="16">
        <v>-4.2270000000000003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0.94972000000000001</v>
      </c>
      <c r="B746" s="3">
        <v>-3.3887</v>
      </c>
      <c r="C746" s="22">
        <v>1.1785000000000001</v>
      </c>
      <c r="D746" s="22">
        <v>-3.7193000000000001</v>
      </c>
      <c r="E746" s="16">
        <v>1.4863</v>
      </c>
      <c r="F746" s="16">
        <v>-4.2305000000000001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0.95126999999999995</v>
      </c>
      <c r="B747" s="3">
        <v>-3.3944000000000001</v>
      </c>
      <c r="C747" s="22">
        <v>1.1800999999999999</v>
      </c>
      <c r="D747" s="22">
        <v>-3.7273999999999998</v>
      </c>
      <c r="E747" s="16">
        <v>1.4878</v>
      </c>
      <c r="F747" s="16">
        <v>-4.234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0.95282</v>
      </c>
      <c r="B748" s="3">
        <v>-3.3993000000000002</v>
      </c>
      <c r="C748" s="22">
        <v>1.1816</v>
      </c>
      <c r="D748" s="22">
        <v>-3.7366999999999999</v>
      </c>
      <c r="E748" s="16">
        <v>1.4894000000000001</v>
      </c>
      <c r="F748" s="16">
        <v>-4.2374999999999998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0.95435999999999999</v>
      </c>
      <c r="B749" s="3">
        <v>-3.4053</v>
      </c>
      <c r="C749" s="22">
        <v>1.1832</v>
      </c>
      <c r="D749" s="22">
        <v>-3.7448000000000001</v>
      </c>
      <c r="E749" s="16">
        <v>1.4908999999999999</v>
      </c>
      <c r="F749" s="16">
        <v>-4.2401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0.95589000000000002</v>
      </c>
      <c r="B750" s="3">
        <v>-3.4117000000000002</v>
      </c>
      <c r="C750" s="22">
        <v>1.1847000000000001</v>
      </c>
      <c r="D750" s="22">
        <v>-3.7526999999999999</v>
      </c>
      <c r="E750" s="16">
        <v>1.4923999999999999</v>
      </c>
      <c r="F750" s="16">
        <v>-4.2435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0.95742000000000005</v>
      </c>
      <c r="B751" s="3">
        <v>-3.4171999999999998</v>
      </c>
      <c r="C751" s="22">
        <v>1.1861999999999999</v>
      </c>
      <c r="D751" s="22">
        <v>-3.7587999999999999</v>
      </c>
      <c r="E751" s="16">
        <v>1.494</v>
      </c>
      <c r="F751" s="16">
        <v>-4.2469999999999999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0.95894000000000001</v>
      </c>
      <c r="B752" s="3">
        <v>-3.4238</v>
      </c>
      <c r="C752" s="22">
        <v>1.1877</v>
      </c>
      <c r="D752" s="22">
        <v>-3.7652000000000001</v>
      </c>
      <c r="E752" s="16">
        <v>1.4955000000000001</v>
      </c>
      <c r="F752" s="16">
        <v>-4.2512999999999996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0.96045999999999998</v>
      </c>
      <c r="B753" s="3">
        <v>-3.4295</v>
      </c>
      <c r="C753" s="22">
        <v>1.1893</v>
      </c>
      <c r="D753" s="22">
        <v>-3.7719</v>
      </c>
      <c r="E753" s="16">
        <v>1.4970000000000001</v>
      </c>
      <c r="F753" s="16">
        <v>-4.2557999999999998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0.96197999999999995</v>
      </c>
      <c r="B754" s="3">
        <v>-3.4358</v>
      </c>
      <c r="C754" s="22">
        <v>1.1908000000000001</v>
      </c>
      <c r="D754" s="22">
        <v>-3.7785000000000002</v>
      </c>
      <c r="E754" s="16">
        <v>1.4984999999999999</v>
      </c>
      <c r="F754" s="16">
        <v>-4.2613000000000003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0.96348</v>
      </c>
      <c r="B755" s="3">
        <v>-3.4438</v>
      </c>
      <c r="C755" s="22">
        <v>1.1922999999999999</v>
      </c>
      <c r="D755" s="22">
        <v>-3.7847</v>
      </c>
      <c r="E755" s="16">
        <v>1.5</v>
      </c>
      <c r="F755" s="16">
        <v>-4.2670000000000003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0.96499000000000001</v>
      </c>
      <c r="B756" s="3">
        <v>-3.4516</v>
      </c>
      <c r="C756" s="22">
        <v>1.1938</v>
      </c>
      <c r="D756" s="22">
        <v>-3.7915000000000001</v>
      </c>
      <c r="E756" s="16">
        <v>1.5015000000000001</v>
      </c>
      <c r="F756" s="16">
        <v>-4.2725999999999997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0.96648000000000001</v>
      </c>
      <c r="B757" s="3">
        <v>-3.4598</v>
      </c>
      <c r="C757" s="22">
        <v>1.1953</v>
      </c>
      <c r="D757" s="22">
        <v>-3.7976999999999999</v>
      </c>
      <c r="E757" s="16">
        <v>1.5029999999999999</v>
      </c>
      <c r="F757" s="16">
        <v>-4.2763999999999998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0.96797999999999995</v>
      </c>
      <c r="B758" s="3">
        <v>-3.4666000000000001</v>
      </c>
      <c r="C758" s="22">
        <v>1.1968000000000001</v>
      </c>
      <c r="D758" s="22">
        <v>-3.8031000000000001</v>
      </c>
      <c r="E758" s="16">
        <v>1.5044999999999999</v>
      </c>
      <c r="F758" s="16">
        <v>-4.2797999999999998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0.96945999999999999</v>
      </c>
      <c r="B759" s="3">
        <v>-3.4739</v>
      </c>
      <c r="C759" s="22">
        <v>1.1982999999999999</v>
      </c>
      <c r="D759" s="22">
        <v>-3.8090000000000002</v>
      </c>
      <c r="E759" s="16">
        <v>1.506</v>
      </c>
      <c r="F759" s="16">
        <v>-4.2843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0.97094999999999998</v>
      </c>
      <c r="B760" s="3">
        <v>-3.4811000000000001</v>
      </c>
      <c r="C760" s="22">
        <v>1.1997</v>
      </c>
      <c r="D760" s="22">
        <v>-3.8144</v>
      </c>
      <c r="E760" s="16">
        <v>1.5075000000000001</v>
      </c>
      <c r="F760" s="16">
        <v>-4.2899000000000003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0.97241999999999995</v>
      </c>
      <c r="B761" s="3">
        <v>-3.4891999999999999</v>
      </c>
      <c r="C761" s="22">
        <v>1.2012</v>
      </c>
      <c r="D761" s="22">
        <v>-3.8209</v>
      </c>
      <c r="E761" s="16">
        <v>1.5089999999999999</v>
      </c>
      <c r="F761" s="16">
        <v>-4.2960000000000003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0.97389000000000003</v>
      </c>
      <c r="B762" s="3">
        <v>-3.4964</v>
      </c>
      <c r="C762" s="22">
        <v>1.2027000000000001</v>
      </c>
      <c r="D762" s="22">
        <v>-3.8273000000000001</v>
      </c>
      <c r="E762" s="16">
        <v>1.5104</v>
      </c>
      <c r="F762" s="16">
        <v>-4.3019999999999996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0.97536</v>
      </c>
      <c r="B763" s="3">
        <v>-3.5024999999999999</v>
      </c>
      <c r="C763" s="22">
        <v>1.2041999999999999</v>
      </c>
      <c r="D763" s="22">
        <v>-3.8336000000000001</v>
      </c>
      <c r="E763" s="16">
        <v>1.5119</v>
      </c>
      <c r="F763" s="16">
        <v>-4.3071999999999999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0.97682000000000002</v>
      </c>
      <c r="B764" s="3">
        <v>-3.5085999999999999</v>
      </c>
      <c r="C764" s="22">
        <v>1.2056</v>
      </c>
      <c r="D764" s="22">
        <v>-3.8399000000000001</v>
      </c>
      <c r="E764" s="16">
        <v>1.5134000000000001</v>
      </c>
      <c r="F764" s="16">
        <v>-4.3143000000000002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0.97828000000000004</v>
      </c>
      <c r="B765" s="3">
        <v>-3.516</v>
      </c>
      <c r="C765" s="22">
        <v>1.2071000000000001</v>
      </c>
      <c r="D765" s="22">
        <v>-3.8464999999999998</v>
      </c>
      <c r="E765" s="16">
        <v>1.5147999999999999</v>
      </c>
      <c r="F765" s="16">
        <v>-4.3216999999999999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0.97972999999999999</v>
      </c>
      <c r="B766" s="3">
        <v>-3.5257999999999998</v>
      </c>
      <c r="C766" s="22">
        <v>1.2084999999999999</v>
      </c>
      <c r="D766" s="22">
        <v>-3.8513999999999999</v>
      </c>
      <c r="E766" s="16">
        <v>1.5163</v>
      </c>
      <c r="F766" s="16">
        <v>-4.3277999999999999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0.98118000000000005</v>
      </c>
      <c r="B767" s="3">
        <v>-3.5350000000000001</v>
      </c>
      <c r="C767" s="22">
        <v>1.21</v>
      </c>
      <c r="D767" s="22">
        <v>-3.8563000000000001</v>
      </c>
      <c r="E767" s="16">
        <v>1.5177</v>
      </c>
      <c r="F767" s="16">
        <v>-4.3335999999999997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0.98262000000000005</v>
      </c>
      <c r="B768" s="3">
        <v>-3.5434999999999999</v>
      </c>
      <c r="C768" s="22">
        <v>1.2114</v>
      </c>
      <c r="D768" s="22">
        <v>-3.8631000000000002</v>
      </c>
      <c r="E768" s="16">
        <v>1.5192000000000001</v>
      </c>
      <c r="F768" s="16">
        <v>-4.3394000000000004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0.98406000000000005</v>
      </c>
      <c r="B769" s="3">
        <v>-3.5508000000000002</v>
      </c>
      <c r="C769" s="22">
        <v>1.2129000000000001</v>
      </c>
      <c r="D769" s="22">
        <v>-3.8704999999999998</v>
      </c>
      <c r="E769" s="16">
        <v>1.5206</v>
      </c>
      <c r="F769" s="16">
        <v>-4.3441999999999998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0.98550000000000004</v>
      </c>
      <c r="B770" s="3">
        <v>-3.5583</v>
      </c>
      <c r="C770" s="22">
        <v>1.2142999999999999</v>
      </c>
      <c r="D770" s="22">
        <v>-3.8782999999999999</v>
      </c>
      <c r="E770" s="16">
        <v>1.522</v>
      </c>
      <c r="F770" s="16">
        <v>-4.3495999999999997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0.98692000000000002</v>
      </c>
      <c r="B771" s="3">
        <v>-3.5644</v>
      </c>
      <c r="C771" s="22">
        <v>1.2157</v>
      </c>
      <c r="D771" s="22">
        <v>-3.8858000000000001</v>
      </c>
      <c r="E771" s="16">
        <v>1.5235000000000001</v>
      </c>
      <c r="F771" s="16">
        <v>-4.3548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0.98834999999999995</v>
      </c>
      <c r="B772" s="3">
        <v>-3.5709</v>
      </c>
      <c r="C772" s="22">
        <v>1.2171000000000001</v>
      </c>
      <c r="D772" s="22">
        <v>-3.8935</v>
      </c>
      <c r="E772" s="16">
        <v>1.5248999999999999</v>
      </c>
      <c r="F772" s="16">
        <v>-4.3593999999999999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0.98977000000000004</v>
      </c>
      <c r="B773" s="3">
        <v>-3.577</v>
      </c>
      <c r="C773" s="22">
        <v>1.2185999999999999</v>
      </c>
      <c r="D773" s="22">
        <v>-3.9007999999999998</v>
      </c>
      <c r="E773" s="16">
        <v>1.5263</v>
      </c>
      <c r="F773" s="16">
        <v>-4.3621999999999996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0.99117999999999995</v>
      </c>
      <c r="B774" s="3">
        <v>-3.5819999999999999</v>
      </c>
      <c r="C774" s="22">
        <v>1.22</v>
      </c>
      <c r="D774" s="22">
        <v>-3.9106000000000001</v>
      </c>
      <c r="E774" s="16">
        <v>1.5277000000000001</v>
      </c>
      <c r="F774" s="16">
        <v>-4.3647999999999998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0.99258999999999997</v>
      </c>
      <c r="B775" s="3">
        <v>-3.5871</v>
      </c>
      <c r="C775" s="22">
        <v>1.2214</v>
      </c>
      <c r="D775" s="22">
        <v>-3.9201999999999999</v>
      </c>
      <c r="E775" s="16">
        <v>1.5290999999999999</v>
      </c>
      <c r="F775" s="16">
        <v>-4.3672000000000004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0.99399999999999999</v>
      </c>
      <c r="B776" s="3">
        <v>-3.5928</v>
      </c>
      <c r="C776" s="22">
        <v>1.2228000000000001</v>
      </c>
      <c r="D776" s="22">
        <v>-3.93</v>
      </c>
      <c r="E776" s="16">
        <v>1.5305</v>
      </c>
      <c r="F776" s="16">
        <v>-4.3718000000000004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0.99539999999999995</v>
      </c>
      <c r="B777" s="3">
        <v>-3.5985</v>
      </c>
      <c r="C777" s="22">
        <v>1.2242</v>
      </c>
      <c r="D777" s="22">
        <v>-3.9403999999999999</v>
      </c>
      <c r="E777" s="16">
        <v>1.5319</v>
      </c>
      <c r="F777" s="16">
        <v>-4.3766999999999996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0.99680000000000002</v>
      </c>
      <c r="B778" s="3">
        <v>-3.6036999999999999</v>
      </c>
      <c r="C778" s="22">
        <v>1.2256</v>
      </c>
      <c r="D778" s="22">
        <v>-3.9508000000000001</v>
      </c>
      <c r="E778" s="16">
        <v>1.5333000000000001</v>
      </c>
      <c r="F778" s="16">
        <v>-4.3804999999999996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0.99819000000000002</v>
      </c>
      <c r="B779" s="3">
        <v>-3.6095000000000002</v>
      </c>
      <c r="C779" s="22">
        <v>1.2270000000000001</v>
      </c>
      <c r="D779" s="22">
        <v>-3.9605999999999999</v>
      </c>
      <c r="E779" s="16">
        <v>1.5347</v>
      </c>
      <c r="F779" s="16">
        <v>-4.3837000000000002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0.99956999999999996</v>
      </c>
      <c r="B780" s="3">
        <v>-3.6143999999999998</v>
      </c>
      <c r="C780" s="22">
        <v>1.2283999999999999</v>
      </c>
      <c r="D780" s="22">
        <v>-3.9708999999999999</v>
      </c>
      <c r="E780" s="16">
        <v>1.5361</v>
      </c>
      <c r="F780" s="16">
        <v>-4.3864999999999998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1.0009999999999999</v>
      </c>
      <c r="B781" s="3">
        <v>-3.6208999999999998</v>
      </c>
      <c r="C781" s="22">
        <v>1.2298</v>
      </c>
      <c r="D781" s="22">
        <v>-3.9811999999999999</v>
      </c>
      <c r="E781" s="16">
        <v>1.5375000000000001</v>
      </c>
      <c r="F781" s="16">
        <v>-4.3897000000000004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1.0023</v>
      </c>
      <c r="B782" s="3">
        <v>-3.6288</v>
      </c>
      <c r="C782" s="22">
        <v>1.2311000000000001</v>
      </c>
      <c r="D782" s="22">
        <v>-3.9912000000000001</v>
      </c>
      <c r="E782" s="16">
        <v>1.5388999999999999</v>
      </c>
      <c r="F782" s="16">
        <v>-4.3929999999999998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1.0037</v>
      </c>
      <c r="B783" s="3">
        <v>-3.6362000000000001</v>
      </c>
      <c r="C783" s="22">
        <v>1.2324999999999999</v>
      </c>
      <c r="D783" s="22">
        <v>-3.9996999999999998</v>
      </c>
      <c r="E783" s="16">
        <v>1.5403</v>
      </c>
      <c r="F783" s="16">
        <v>-4.3948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1.0051000000000001</v>
      </c>
      <c r="B784" s="3">
        <v>-3.6419000000000001</v>
      </c>
      <c r="C784" s="22">
        <v>1.2339</v>
      </c>
      <c r="D784" s="22">
        <v>-4.0064000000000002</v>
      </c>
      <c r="E784" s="16">
        <v>1.5416000000000001</v>
      </c>
      <c r="F784" s="16">
        <v>-4.3970000000000002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1.0064</v>
      </c>
      <c r="B785" s="3">
        <v>-3.6463999999999999</v>
      </c>
      <c r="C785" s="22">
        <v>1.2352000000000001</v>
      </c>
      <c r="D785" s="22">
        <v>-4.0132000000000003</v>
      </c>
      <c r="E785" s="16">
        <v>1.5429999999999999</v>
      </c>
      <c r="F785" s="16">
        <v>-4.4009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1.0078</v>
      </c>
      <c r="B786" s="3">
        <v>-3.6516999999999999</v>
      </c>
      <c r="C786" s="22">
        <v>1.2365999999999999</v>
      </c>
      <c r="D786" s="22">
        <v>-4.0197000000000003</v>
      </c>
      <c r="E786" s="16">
        <v>1.5444</v>
      </c>
      <c r="F786" s="16">
        <v>-4.4054000000000002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1.0092000000000001</v>
      </c>
      <c r="B787" s="3">
        <v>-3.6583000000000001</v>
      </c>
      <c r="C787" s="22">
        <v>1.238</v>
      </c>
      <c r="D787" s="22">
        <v>-4.0239000000000003</v>
      </c>
      <c r="E787" s="16">
        <v>1.5457000000000001</v>
      </c>
      <c r="F787" s="16">
        <v>-4.4105999999999996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1.0105</v>
      </c>
      <c r="B788" s="3">
        <v>-3.6657999999999999</v>
      </c>
      <c r="C788" s="22">
        <v>1.2393000000000001</v>
      </c>
      <c r="D788" s="22">
        <v>-4.0270999999999999</v>
      </c>
      <c r="E788" s="16">
        <v>1.5470999999999999</v>
      </c>
      <c r="F788" s="16">
        <v>-4.4157999999999999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1.0119</v>
      </c>
      <c r="B789" s="3">
        <v>-3.6728999999999998</v>
      </c>
      <c r="C789" s="22">
        <v>1.2406999999999999</v>
      </c>
      <c r="D789" s="22">
        <v>-4.0305</v>
      </c>
      <c r="E789" s="16">
        <v>1.5484</v>
      </c>
      <c r="F789" s="16">
        <v>-4.4200999999999997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1.0132000000000001</v>
      </c>
      <c r="B790" s="3">
        <v>-3.6808999999999998</v>
      </c>
      <c r="C790" s="22">
        <v>1.242</v>
      </c>
      <c r="D790" s="22">
        <v>-4.0347999999999997</v>
      </c>
      <c r="E790" s="16">
        <v>1.5498000000000001</v>
      </c>
      <c r="F790" s="16">
        <v>-4.4238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1.0145999999999999</v>
      </c>
      <c r="B791" s="3">
        <v>-3.6886999999999999</v>
      </c>
      <c r="C791" s="22">
        <v>1.2434000000000001</v>
      </c>
      <c r="D791" s="22">
        <v>-4.0385999999999997</v>
      </c>
      <c r="E791" s="16">
        <v>1.5510999999999999</v>
      </c>
      <c r="F791" s="16">
        <v>-4.4279999999999999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1.0159</v>
      </c>
      <c r="B792" s="3">
        <v>-3.6970000000000001</v>
      </c>
      <c r="C792" s="22">
        <v>1.2446999999999999</v>
      </c>
      <c r="D792" s="22">
        <v>-4.0425000000000004</v>
      </c>
      <c r="E792" s="16">
        <v>1.5524</v>
      </c>
      <c r="F792" s="16">
        <v>-4.4330999999999996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1.0172000000000001</v>
      </c>
      <c r="B793" s="3">
        <v>-3.7056</v>
      </c>
      <c r="C793" s="22">
        <v>1.246</v>
      </c>
      <c r="D793" s="22">
        <v>-4.0449000000000002</v>
      </c>
      <c r="E793" s="16">
        <v>1.5538000000000001</v>
      </c>
      <c r="F793" s="16">
        <v>-4.4387999999999996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1.0185</v>
      </c>
      <c r="B794" s="3">
        <v>-3.7145000000000001</v>
      </c>
      <c r="C794" s="22">
        <v>1.2473000000000001</v>
      </c>
      <c r="D794" s="22">
        <v>-4.0462999999999996</v>
      </c>
      <c r="E794" s="16">
        <v>1.5550999999999999</v>
      </c>
      <c r="F794" s="16">
        <v>-4.4442000000000004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1.0199</v>
      </c>
      <c r="B795" s="3">
        <v>-3.7227999999999999</v>
      </c>
      <c r="C795" s="22">
        <v>1.2486999999999999</v>
      </c>
      <c r="D795" s="22">
        <v>-4.0464000000000002</v>
      </c>
      <c r="E795" s="16">
        <v>1.5564</v>
      </c>
      <c r="F795" s="16">
        <v>-4.4478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1.0212000000000001</v>
      </c>
      <c r="B796" s="3">
        <v>-3.7307000000000001</v>
      </c>
      <c r="C796" s="22">
        <v>1.25</v>
      </c>
      <c r="D796" s="22">
        <v>-4.0458999999999996</v>
      </c>
      <c r="E796" s="16">
        <v>1.5577000000000001</v>
      </c>
      <c r="F796" s="16">
        <v>-4.4504000000000001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1.0225</v>
      </c>
      <c r="B797" s="3">
        <v>-3.7385000000000002</v>
      </c>
      <c r="C797" s="22">
        <v>1.2513000000000001</v>
      </c>
      <c r="D797" s="22">
        <v>-4.0449000000000002</v>
      </c>
      <c r="E797" s="16">
        <v>1.5590999999999999</v>
      </c>
      <c r="F797" s="16">
        <v>-4.4543999999999997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1.0238</v>
      </c>
      <c r="B798" s="3">
        <v>-3.7450000000000001</v>
      </c>
      <c r="C798" s="22">
        <v>1.2525999999999999</v>
      </c>
      <c r="D798" s="22">
        <v>-4.0456000000000003</v>
      </c>
      <c r="E798" s="16">
        <v>1.5604</v>
      </c>
      <c r="F798" s="16">
        <v>-4.4581999999999997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1.0250999999999999</v>
      </c>
      <c r="B799" s="3">
        <v>-3.7513000000000001</v>
      </c>
      <c r="C799" s="22">
        <v>1.2539</v>
      </c>
      <c r="D799" s="22">
        <v>-4.0449000000000002</v>
      </c>
      <c r="E799" s="16">
        <v>1.5617000000000001</v>
      </c>
      <c r="F799" s="16">
        <v>-4.4629000000000003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1.0264</v>
      </c>
      <c r="B800" s="3">
        <v>-3.7566999999999999</v>
      </c>
      <c r="C800" s="22">
        <v>1.2552000000000001</v>
      </c>
      <c r="D800" s="22">
        <v>-4.0445000000000002</v>
      </c>
      <c r="E800" s="16">
        <v>1.5629999999999999</v>
      </c>
      <c r="F800" s="16">
        <v>-4.4665999999999997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1.0277000000000001</v>
      </c>
      <c r="B801" s="3">
        <v>-3.7603</v>
      </c>
      <c r="C801" s="22">
        <v>1.2565</v>
      </c>
      <c r="D801" s="22">
        <v>-4.0446999999999997</v>
      </c>
      <c r="E801" s="16">
        <v>1.5643</v>
      </c>
      <c r="F801" s="16">
        <v>-4.4713000000000003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1.0289999999999999</v>
      </c>
      <c r="B802" s="3">
        <v>-3.7639</v>
      </c>
      <c r="C802" s="22">
        <v>1.2578</v>
      </c>
      <c r="D802" s="22">
        <v>-4.0449000000000002</v>
      </c>
      <c r="E802" s="16">
        <v>1.5656000000000001</v>
      </c>
      <c r="F802" s="16">
        <v>-4.4762000000000004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1.0303</v>
      </c>
      <c r="B803" s="3">
        <v>-3.7679</v>
      </c>
      <c r="C803" s="22">
        <v>1.2591000000000001</v>
      </c>
      <c r="D803" s="22">
        <v>-4.0457999999999998</v>
      </c>
      <c r="E803" s="16">
        <v>1.5669</v>
      </c>
      <c r="F803" s="16">
        <v>-4.4809000000000001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1.0316000000000001</v>
      </c>
      <c r="B804" s="3">
        <v>-3.7711000000000001</v>
      </c>
      <c r="C804" s="22">
        <v>1.2604</v>
      </c>
      <c r="D804" s="22">
        <v>-4.0483000000000002</v>
      </c>
      <c r="E804" s="16">
        <v>1.5682</v>
      </c>
      <c r="F804" s="16">
        <v>-4.4847999999999999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1.0328999999999999</v>
      </c>
      <c r="B805" s="3">
        <v>-3.7743000000000002</v>
      </c>
      <c r="C805" s="22">
        <v>1.2617</v>
      </c>
      <c r="D805" s="22">
        <v>-4.0510000000000002</v>
      </c>
      <c r="E805" s="16">
        <v>1.5693999999999999</v>
      </c>
      <c r="F805" s="16">
        <v>-4.4885999999999999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1.0342</v>
      </c>
      <c r="B806" s="3">
        <v>-3.7764000000000002</v>
      </c>
      <c r="C806" s="22">
        <v>1.2629999999999999</v>
      </c>
      <c r="D806" s="22">
        <v>-4.0551000000000004</v>
      </c>
      <c r="E806" s="16">
        <v>1.5707</v>
      </c>
      <c r="F806" s="16">
        <v>-4.4912000000000001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1.0355000000000001</v>
      </c>
      <c r="B807" s="3">
        <v>-3.7780999999999998</v>
      </c>
      <c r="C807" s="22">
        <v>1.2643</v>
      </c>
      <c r="D807" s="22">
        <v>-4.0610999999999997</v>
      </c>
      <c r="E807" s="16">
        <v>1.5720000000000001</v>
      </c>
      <c r="F807" s="16">
        <v>-4.4945000000000004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1.0367</v>
      </c>
      <c r="B808" s="3">
        <v>-3.7797999999999998</v>
      </c>
      <c r="C808" s="22">
        <v>1.2655000000000001</v>
      </c>
      <c r="D808" s="22">
        <v>-4.0667</v>
      </c>
      <c r="E808" s="16">
        <v>1.5732999999999999</v>
      </c>
      <c r="F808" s="16">
        <v>-4.4983000000000004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1.038</v>
      </c>
      <c r="B809" s="3">
        <v>-3.7812000000000001</v>
      </c>
      <c r="C809" s="22">
        <v>1.2667999999999999</v>
      </c>
      <c r="D809" s="22">
        <v>-4.0719000000000003</v>
      </c>
      <c r="E809" s="16">
        <v>1.5745</v>
      </c>
      <c r="F809" s="16">
        <v>-4.5034000000000001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1.0392999999999999</v>
      </c>
      <c r="B810" s="3">
        <v>-3.7829000000000002</v>
      </c>
      <c r="C810" s="22">
        <v>1.2681</v>
      </c>
      <c r="D810" s="22">
        <v>-4.0774999999999997</v>
      </c>
      <c r="E810" s="16">
        <v>1.5758000000000001</v>
      </c>
      <c r="F810" s="16">
        <v>-4.508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1.0405</v>
      </c>
      <c r="B811" s="3">
        <v>-3.7848999999999999</v>
      </c>
      <c r="C811" s="22">
        <v>1.2693000000000001</v>
      </c>
      <c r="D811" s="22">
        <v>-4.0835999999999997</v>
      </c>
      <c r="E811" s="16">
        <v>1.5770999999999999</v>
      </c>
      <c r="F811" s="16">
        <v>-4.5126999999999997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1.0418000000000001</v>
      </c>
      <c r="B812" s="3">
        <v>-3.7862</v>
      </c>
      <c r="C812" s="22">
        <v>1.2706</v>
      </c>
      <c r="D812" s="22">
        <v>-4.0895000000000001</v>
      </c>
      <c r="E812" s="16">
        <v>1.5783</v>
      </c>
      <c r="F812" s="16">
        <v>-4.5163000000000002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1.0429999999999999</v>
      </c>
      <c r="B813" s="3">
        <v>-3.7871000000000001</v>
      </c>
      <c r="C813" s="22">
        <v>1.2718</v>
      </c>
      <c r="D813" s="22">
        <v>-4.0963000000000003</v>
      </c>
      <c r="E813" s="16">
        <v>1.5795999999999999</v>
      </c>
      <c r="F813" s="16">
        <v>-4.5202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1.0443</v>
      </c>
      <c r="B814" s="3">
        <v>-3.7881999999999998</v>
      </c>
      <c r="C814" s="22">
        <v>1.2730999999999999</v>
      </c>
      <c r="D814" s="22">
        <v>-4.1047000000000002</v>
      </c>
      <c r="E814" s="16">
        <v>1.5808</v>
      </c>
      <c r="F814" s="16">
        <v>-4.5251000000000001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1.0455000000000001</v>
      </c>
      <c r="B815" s="3">
        <v>-3.7896999999999998</v>
      </c>
      <c r="C815" s="22">
        <v>1.2743</v>
      </c>
      <c r="D815" s="22">
        <v>-4.1135000000000002</v>
      </c>
      <c r="E815" s="16">
        <v>1.5821000000000001</v>
      </c>
      <c r="F815" s="16">
        <v>-4.5312999999999999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1.0468</v>
      </c>
      <c r="B816" s="3">
        <v>-3.7913999999999999</v>
      </c>
      <c r="C816" s="22">
        <v>1.2756000000000001</v>
      </c>
      <c r="D816" s="22">
        <v>-4.1231</v>
      </c>
      <c r="E816" s="16">
        <v>1.5832999999999999</v>
      </c>
      <c r="F816" s="16">
        <v>-4.5364000000000004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1.048</v>
      </c>
      <c r="B817" s="3">
        <v>-3.794</v>
      </c>
      <c r="C817" s="22">
        <v>1.2767999999999999</v>
      </c>
      <c r="D817" s="22">
        <v>-4.1317000000000004</v>
      </c>
      <c r="E817" s="16">
        <v>1.5846</v>
      </c>
      <c r="F817" s="16">
        <v>-4.5423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1.0492999999999999</v>
      </c>
      <c r="B818" s="3">
        <v>-3.7974999999999999</v>
      </c>
      <c r="C818" s="22">
        <v>1.2781</v>
      </c>
      <c r="D818" s="22">
        <v>-4.1416000000000004</v>
      </c>
      <c r="E818" s="16">
        <v>1.5858000000000001</v>
      </c>
      <c r="F818" s="16">
        <v>-4.5472999999999999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1.0505</v>
      </c>
      <c r="B819" s="3">
        <v>-3.8003999999999998</v>
      </c>
      <c r="C819" s="22">
        <v>1.2793000000000001</v>
      </c>
      <c r="D819" s="22">
        <v>-4.1509999999999998</v>
      </c>
      <c r="E819" s="16">
        <v>1.587</v>
      </c>
      <c r="F819" s="16">
        <v>-4.5536000000000003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1.0517000000000001</v>
      </c>
      <c r="B820" s="3">
        <v>-3.8043999999999998</v>
      </c>
      <c r="C820" s="22">
        <v>1.2805</v>
      </c>
      <c r="D820" s="22">
        <v>-4.16</v>
      </c>
      <c r="E820" s="16">
        <v>1.5883</v>
      </c>
      <c r="F820" s="16">
        <v>-4.5602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1.0529999999999999</v>
      </c>
      <c r="B821" s="3">
        <v>-3.8092000000000001</v>
      </c>
      <c r="C821" s="22">
        <v>1.2818000000000001</v>
      </c>
      <c r="D821" s="22">
        <v>-4.1684999999999999</v>
      </c>
      <c r="E821" s="16">
        <v>1.5894999999999999</v>
      </c>
      <c r="F821" s="16">
        <v>-4.5664999999999996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1.0542</v>
      </c>
      <c r="B822" s="3">
        <v>-3.8138999999999998</v>
      </c>
      <c r="C822" s="22">
        <v>1.2829999999999999</v>
      </c>
      <c r="D822" s="22">
        <v>-4.1767000000000003</v>
      </c>
      <c r="E822" s="16">
        <v>1.5907</v>
      </c>
      <c r="F822" s="16">
        <v>-4.5730000000000004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1.0553999999999999</v>
      </c>
      <c r="B823" s="3">
        <v>-3.8189000000000002</v>
      </c>
      <c r="C823" s="22">
        <v>1.2842</v>
      </c>
      <c r="D823" s="22">
        <v>-4.1840999999999999</v>
      </c>
      <c r="E823" s="16">
        <v>1.5919000000000001</v>
      </c>
      <c r="F823" s="16">
        <v>-4.5788000000000002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1.0566</v>
      </c>
      <c r="B824" s="3">
        <v>-3.8229000000000002</v>
      </c>
      <c r="C824" s="22">
        <v>1.2854000000000001</v>
      </c>
      <c r="D824" s="22">
        <v>-4.1904000000000003</v>
      </c>
      <c r="E824" s="16">
        <v>1.5931999999999999</v>
      </c>
      <c r="F824" s="16">
        <v>-4.5834999999999999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1.0578000000000001</v>
      </c>
      <c r="B825" s="3">
        <v>-3.8260999999999998</v>
      </c>
      <c r="C825" s="22">
        <v>1.2866</v>
      </c>
      <c r="D825" s="22">
        <v>-4.1944999999999997</v>
      </c>
      <c r="E825" s="16">
        <v>1.5944</v>
      </c>
      <c r="F825" s="16">
        <v>-4.5894000000000004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1.0589999999999999</v>
      </c>
      <c r="B826" s="3">
        <v>-3.8283999999999998</v>
      </c>
      <c r="C826" s="22">
        <v>1.2878000000000001</v>
      </c>
      <c r="D826" s="22">
        <v>-4.1971999999999996</v>
      </c>
      <c r="E826" s="16">
        <v>1.5955999999999999</v>
      </c>
      <c r="F826" s="16">
        <v>-4.5937999999999999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1.0602</v>
      </c>
      <c r="B827" s="3">
        <v>-3.8302999999999998</v>
      </c>
      <c r="C827" s="22">
        <v>1.2889999999999999</v>
      </c>
      <c r="D827" s="22">
        <v>-4.2004999999999999</v>
      </c>
      <c r="E827" s="16">
        <v>1.5968</v>
      </c>
      <c r="F827" s="16">
        <v>-4.5991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1.0613999999999999</v>
      </c>
      <c r="B828" s="3">
        <v>-3.8321000000000001</v>
      </c>
      <c r="C828" s="22">
        <v>1.2902</v>
      </c>
      <c r="D828" s="22">
        <v>-4.2031999999999998</v>
      </c>
      <c r="E828" s="16">
        <v>1.5980000000000001</v>
      </c>
      <c r="F828" s="16">
        <v>-4.6029999999999998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1.0626</v>
      </c>
      <c r="B829" s="3">
        <v>-3.8342000000000001</v>
      </c>
      <c r="C829" s="22">
        <v>1.2914000000000001</v>
      </c>
      <c r="D829" s="22">
        <v>-4.2051999999999996</v>
      </c>
      <c r="E829" s="16">
        <v>1.5992</v>
      </c>
      <c r="F829" s="16">
        <v>-4.6060999999999996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1.0638000000000001</v>
      </c>
      <c r="B830" s="3">
        <v>-3.8344</v>
      </c>
      <c r="C830" s="22">
        <v>1.2926</v>
      </c>
      <c r="D830" s="22">
        <v>-4.2058999999999997</v>
      </c>
      <c r="E830" s="16">
        <v>1.6004</v>
      </c>
      <c r="F830" s="16">
        <v>-4.6079999999999997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1.0649999999999999</v>
      </c>
      <c r="B831" s="3">
        <v>-3.8355999999999999</v>
      </c>
      <c r="C831" s="22">
        <v>1.2938000000000001</v>
      </c>
      <c r="D831" s="22">
        <v>-4.2064000000000004</v>
      </c>
      <c r="E831" s="16">
        <v>1.6015999999999999</v>
      </c>
      <c r="F831" s="16">
        <v>-4.6108000000000002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1.0662</v>
      </c>
      <c r="B832" s="3">
        <v>-3.8370000000000002</v>
      </c>
      <c r="C832" s="22">
        <v>1.2949999999999999</v>
      </c>
      <c r="D832" s="22">
        <v>-4.2066999999999997</v>
      </c>
      <c r="E832" s="16">
        <v>1.6028</v>
      </c>
      <c r="F832" s="16">
        <v>-4.6131000000000002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1.0673999999999999</v>
      </c>
      <c r="B833" s="3">
        <v>-3.8382000000000001</v>
      </c>
      <c r="C833" s="22">
        <v>1.2962</v>
      </c>
      <c r="D833" s="22">
        <v>-4.2066999999999997</v>
      </c>
      <c r="E833" s="16">
        <v>1.6040000000000001</v>
      </c>
      <c r="F833" s="16">
        <v>-4.6138000000000003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1.0686</v>
      </c>
      <c r="B834" s="3">
        <v>-3.8393000000000002</v>
      </c>
      <c r="C834" s="22">
        <v>1.2974000000000001</v>
      </c>
      <c r="D834" s="22">
        <v>-4.2073</v>
      </c>
      <c r="E834" s="16">
        <v>1.6051</v>
      </c>
      <c r="F834" s="16">
        <v>-4.6127000000000002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1.0698000000000001</v>
      </c>
      <c r="B835" s="3">
        <v>-3.84</v>
      </c>
      <c r="C835" s="22">
        <v>1.2986</v>
      </c>
      <c r="D835" s="22">
        <v>-4.2061000000000002</v>
      </c>
      <c r="E835" s="16">
        <v>1.6063000000000001</v>
      </c>
      <c r="F835" s="16">
        <v>-4.6105999999999998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1.071</v>
      </c>
      <c r="B836" s="3">
        <v>-3.8393999999999999</v>
      </c>
      <c r="C836" s="22">
        <v>1.2998000000000001</v>
      </c>
      <c r="D836" s="22">
        <v>-4.2053000000000003</v>
      </c>
      <c r="E836" s="16">
        <v>1.6074999999999999</v>
      </c>
      <c r="F836" s="16">
        <v>-4.6075999999999997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1.0721000000000001</v>
      </c>
      <c r="B837" s="3">
        <v>-3.8378999999999999</v>
      </c>
      <c r="C837" s="22">
        <v>1.3008999999999999</v>
      </c>
      <c r="D837" s="22">
        <v>-4.2035999999999998</v>
      </c>
      <c r="E837" s="16">
        <v>1.6087</v>
      </c>
      <c r="F837" s="16">
        <v>-4.6044999999999998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1.0732999999999999</v>
      </c>
      <c r="B838" s="3">
        <v>-3.8376000000000001</v>
      </c>
      <c r="C838" s="22">
        <v>1.3021</v>
      </c>
      <c r="D838" s="22">
        <v>-4.2011000000000003</v>
      </c>
      <c r="E838" s="16">
        <v>1.6097999999999999</v>
      </c>
      <c r="F838" s="16">
        <v>-4.6007999999999996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1.0745</v>
      </c>
      <c r="B839" s="3">
        <v>-3.8371</v>
      </c>
      <c r="C839" s="22">
        <v>1.3032999999999999</v>
      </c>
      <c r="D839" s="22">
        <v>-4.1988000000000003</v>
      </c>
      <c r="E839" s="16">
        <v>1.611</v>
      </c>
      <c r="F839" s="16">
        <v>-4.5955000000000004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1.0755999999999999</v>
      </c>
      <c r="B840" s="3">
        <v>-3.8357000000000001</v>
      </c>
      <c r="C840" s="22">
        <v>1.3044</v>
      </c>
      <c r="D840" s="22">
        <v>-4.1970000000000001</v>
      </c>
      <c r="E840" s="16">
        <v>1.6122000000000001</v>
      </c>
      <c r="F840" s="16">
        <v>-4.5902000000000003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1.0768</v>
      </c>
      <c r="B841" s="3">
        <v>-3.8349000000000002</v>
      </c>
      <c r="C841" s="22">
        <v>1.3056000000000001</v>
      </c>
      <c r="D841" s="22">
        <v>-4.1954000000000002</v>
      </c>
      <c r="E841" s="16">
        <v>1.6133</v>
      </c>
      <c r="F841" s="16">
        <v>-4.5845000000000002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1.0779000000000001</v>
      </c>
      <c r="B842" s="3">
        <v>-3.8342000000000001</v>
      </c>
      <c r="C842" s="22">
        <v>1.3067</v>
      </c>
      <c r="D842" s="22">
        <v>-4.1933999999999996</v>
      </c>
      <c r="E842" s="16">
        <v>1.6145</v>
      </c>
      <c r="F842" s="16">
        <v>-4.5805999999999996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1.0790999999999999</v>
      </c>
      <c r="B843" s="3">
        <v>-3.8334999999999999</v>
      </c>
      <c r="C843" s="22">
        <v>1.3079000000000001</v>
      </c>
      <c r="D843" s="22">
        <v>-4.1927000000000003</v>
      </c>
      <c r="E843" s="16">
        <v>1.6155999999999999</v>
      </c>
      <c r="F843" s="16">
        <v>-4.5777999999999999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1.0803</v>
      </c>
      <c r="B844" s="3">
        <v>-3.8334000000000001</v>
      </c>
      <c r="C844" s="22">
        <v>1.3090999999999999</v>
      </c>
      <c r="D844" s="22">
        <v>-4.1942000000000004</v>
      </c>
      <c r="E844" s="16">
        <v>1.6168</v>
      </c>
      <c r="F844" s="16">
        <v>-4.5744999999999996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1.0813999999999999</v>
      </c>
      <c r="B845" s="3">
        <v>-3.8342999999999998</v>
      </c>
      <c r="C845" s="22">
        <v>1.3102</v>
      </c>
      <c r="D845" s="22">
        <v>-4.1961000000000004</v>
      </c>
      <c r="E845" s="16">
        <v>1.6178999999999999</v>
      </c>
      <c r="F845" s="16">
        <v>-4.5720999999999998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1.0825</v>
      </c>
      <c r="B846" s="3">
        <v>-3.8369</v>
      </c>
      <c r="C846" s="22">
        <v>1.3112999999999999</v>
      </c>
      <c r="D846" s="22">
        <v>-4.1970000000000001</v>
      </c>
      <c r="E846" s="16">
        <v>1.6191</v>
      </c>
      <c r="F846" s="16">
        <v>-4.5686999999999998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1.0837000000000001</v>
      </c>
      <c r="B847" s="3">
        <v>-3.8399000000000001</v>
      </c>
      <c r="C847" s="22">
        <v>1.3125</v>
      </c>
      <c r="D847" s="22">
        <v>-4.1988000000000003</v>
      </c>
      <c r="E847" s="16">
        <v>1.6202000000000001</v>
      </c>
      <c r="F847" s="16">
        <v>-4.5662000000000003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1.0848</v>
      </c>
      <c r="B848" s="3">
        <v>-3.8420000000000001</v>
      </c>
      <c r="C848" s="22">
        <v>1.3136000000000001</v>
      </c>
      <c r="D848" s="22">
        <v>-4.2011000000000003</v>
      </c>
      <c r="E848" s="16">
        <v>1.6214</v>
      </c>
      <c r="F848" s="16">
        <v>-4.5648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1.0860000000000001</v>
      </c>
      <c r="B849" s="3">
        <v>-3.8462999999999998</v>
      </c>
      <c r="C849" s="22">
        <v>1.3148</v>
      </c>
      <c r="D849" s="22">
        <v>-4.2051999999999996</v>
      </c>
      <c r="E849" s="16">
        <v>1.6225000000000001</v>
      </c>
      <c r="F849" s="16">
        <v>-4.5651000000000002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1.0871</v>
      </c>
      <c r="B850" s="3">
        <v>-3.85</v>
      </c>
      <c r="C850" s="22">
        <v>1.3159000000000001</v>
      </c>
      <c r="D850" s="22">
        <v>-4.2093999999999996</v>
      </c>
      <c r="E850" s="16">
        <v>1.6235999999999999</v>
      </c>
      <c r="F850" s="16">
        <v>-4.5641999999999996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1.0882000000000001</v>
      </c>
      <c r="B851" s="3">
        <v>-3.8531</v>
      </c>
      <c r="C851" s="22">
        <v>1.3169999999999999</v>
      </c>
      <c r="D851" s="22">
        <v>-4.2138999999999998</v>
      </c>
      <c r="E851" s="16">
        <v>1.6248</v>
      </c>
      <c r="F851" s="16">
        <v>-4.5646000000000004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1.0893999999999999</v>
      </c>
      <c r="B852" s="3">
        <v>-3.8571</v>
      </c>
      <c r="C852" s="22">
        <v>1.3182</v>
      </c>
      <c r="D852" s="22">
        <v>-4.2179000000000002</v>
      </c>
      <c r="E852" s="16">
        <v>1.6258999999999999</v>
      </c>
      <c r="F852" s="16">
        <v>-4.5655999999999999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1.0905</v>
      </c>
      <c r="B853" s="3">
        <v>-3.8612000000000002</v>
      </c>
      <c r="C853" s="22">
        <v>1.3192999999999999</v>
      </c>
      <c r="D853" s="22">
        <v>-4.2210999999999999</v>
      </c>
      <c r="E853" s="16">
        <v>1.627</v>
      </c>
      <c r="F853" s="16">
        <v>-4.5678000000000001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1.0915999999999999</v>
      </c>
      <c r="B854" s="3">
        <v>-3.8664999999999998</v>
      </c>
      <c r="C854" s="22">
        <v>1.3204</v>
      </c>
      <c r="D854" s="22">
        <v>-4.2263999999999999</v>
      </c>
      <c r="E854" s="16">
        <v>1.6282000000000001</v>
      </c>
      <c r="F854" s="16">
        <v>-4.5724999999999998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1.0927</v>
      </c>
      <c r="B855" s="3">
        <v>-3.8729</v>
      </c>
      <c r="C855" s="22">
        <v>1.3214999999999999</v>
      </c>
      <c r="D855" s="22">
        <v>-4.2320000000000002</v>
      </c>
      <c r="E855" s="16">
        <v>1.6293</v>
      </c>
      <c r="F855" s="16">
        <v>-4.5776000000000003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1.0938000000000001</v>
      </c>
      <c r="B856" s="3">
        <v>-3.8797999999999999</v>
      </c>
      <c r="C856" s="22">
        <v>1.3226</v>
      </c>
      <c r="D856" s="22">
        <v>-4.2370000000000001</v>
      </c>
      <c r="E856" s="16">
        <v>1.6304000000000001</v>
      </c>
      <c r="F856" s="16">
        <v>-4.5833000000000004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1.095</v>
      </c>
      <c r="B857" s="3">
        <v>-3.8854000000000002</v>
      </c>
      <c r="C857" s="22">
        <v>1.3238000000000001</v>
      </c>
      <c r="D857" s="22">
        <v>-4.2439999999999998</v>
      </c>
      <c r="E857" s="16">
        <v>1.6315</v>
      </c>
      <c r="F857" s="16">
        <v>-4.5883000000000003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1.0961000000000001</v>
      </c>
      <c r="B858" s="3">
        <v>-3.8900999999999999</v>
      </c>
      <c r="C858" s="22">
        <v>1.3249</v>
      </c>
      <c r="D858" s="22">
        <v>-4.2518000000000002</v>
      </c>
      <c r="E858" s="16">
        <v>1.6326000000000001</v>
      </c>
      <c r="F858" s="16">
        <v>-4.5945999999999998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1.0972</v>
      </c>
      <c r="B859" s="3">
        <v>-3.8955000000000002</v>
      </c>
      <c r="C859" s="22">
        <v>1.3260000000000001</v>
      </c>
      <c r="D859" s="22">
        <v>-4.2592999999999996</v>
      </c>
      <c r="E859" s="16">
        <v>1.6336999999999999</v>
      </c>
      <c r="F859" s="16">
        <v>-4.6006999999999998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1.0983000000000001</v>
      </c>
      <c r="B860" s="3">
        <v>-3.9005000000000001</v>
      </c>
      <c r="C860" s="22">
        <v>1.3270999999999999</v>
      </c>
      <c r="D860" s="22">
        <v>-4.2671999999999999</v>
      </c>
      <c r="E860" s="16">
        <v>1.6348</v>
      </c>
      <c r="F860" s="16">
        <v>-4.6075999999999997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1.0993999999999999</v>
      </c>
      <c r="B861" s="3">
        <v>-3.9058000000000002</v>
      </c>
      <c r="C861" s="22">
        <v>1.3282</v>
      </c>
      <c r="D861" s="22">
        <v>-4.2755999999999998</v>
      </c>
      <c r="E861" s="16">
        <v>1.6358999999999999</v>
      </c>
      <c r="F861" s="16">
        <v>-4.6128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1.1005</v>
      </c>
      <c r="B862" s="3">
        <v>-3.9110999999999998</v>
      </c>
      <c r="C862" s="22">
        <v>1.3292999999999999</v>
      </c>
      <c r="D862" s="22">
        <v>-4.2827000000000002</v>
      </c>
      <c r="E862" s="16">
        <v>1.637</v>
      </c>
      <c r="F862" s="16">
        <v>-4.617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1.1015999999999999</v>
      </c>
      <c r="B863" s="3">
        <v>-3.9167000000000001</v>
      </c>
      <c r="C863" s="22">
        <v>1.3304</v>
      </c>
      <c r="D863" s="22">
        <v>-4.2874999999999996</v>
      </c>
      <c r="E863" s="16">
        <v>1.6380999999999999</v>
      </c>
      <c r="F863" s="16">
        <v>-4.6212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1.1027</v>
      </c>
      <c r="B864" s="3">
        <v>-3.9217</v>
      </c>
      <c r="C864" s="22">
        <v>1.3314999999999999</v>
      </c>
      <c r="D864" s="22">
        <v>-4.2918000000000003</v>
      </c>
      <c r="E864" s="16">
        <v>1.6392</v>
      </c>
      <c r="F864" s="16">
        <v>-4.6249000000000002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1.1037999999999999</v>
      </c>
      <c r="B865" s="3">
        <v>-3.9258000000000002</v>
      </c>
      <c r="C865" s="22">
        <v>1.3326</v>
      </c>
      <c r="D865" s="22">
        <v>-4.2967000000000004</v>
      </c>
      <c r="E865" s="16">
        <v>1.6403000000000001</v>
      </c>
      <c r="F865" s="16">
        <v>-4.6285999999999996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1.1049</v>
      </c>
      <c r="B866" s="3">
        <v>-3.9293999999999998</v>
      </c>
      <c r="C866" s="22">
        <v>1.3337000000000001</v>
      </c>
      <c r="D866" s="22">
        <v>-4.3002000000000002</v>
      </c>
      <c r="E866" s="16">
        <v>1.6414</v>
      </c>
      <c r="F866" s="16">
        <v>-4.6310000000000002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1.1059000000000001</v>
      </c>
      <c r="B867" s="3">
        <v>-3.9342999999999999</v>
      </c>
      <c r="C867" s="22">
        <v>1.3347</v>
      </c>
      <c r="D867" s="22">
        <v>-4.3033999999999999</v>
      </c>
      <c r="E867" s="16">
        <v>1.6425000000000001</v>
      </c>
      <c r="F867" s="16">
        <v>-4.6317000000000004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1.107</v>
      </c>
      <c r="B868" s="3">
        <v>-3.9378000000000002</v>
      </c>
      <c r="C868" s="22">
        <v>1.3358000000000001</v>
      </c>
      <c r="D868" s="22">
        <v>-4.3045</v>
      </c>
      <c r="E868" s="16">
        <v>1.6435999999999999</v>
      </c>
      <c r="F868" s="16">
        <v>-4.6315999999999997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1.1081000000000001</v>
      </c>
      <c r="B869" s="3">
        <v>-3.9413999999999998</v>
      </c>
      <c r="C869" s="22">
        <v>1.3369</v>
      </c>
      <c r="D869" s="22">
        <v>-4.3048999999999999</v>
      </c>
      <c r="E869" s="16">
        <v>1.6446000000000001</v>
      </c>
      <c r="F869" s="16">
        <v>-4.6329000000000002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1.1092</v>
      </c>
      <c r="B870" s="3">
        <v>-3.9459</v>
      </c>
      <c r="C870" s="22">
        <v>1.3380000000000001</v>
      </c>
      <c r="D870" s="22">
        <v>-4.3048999999999999</v>
      </c>
      <c r="E870" s="16">
        <v>1.6456999999999999</v>
      </c>
      <c r="F870" s="16">
        <v>-4.6326999999999998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1.1103000000000001</v>
      </c>
      <c r="B871" s="3">
        <v>-3.9489000000000001</v>
      </c>
      <c r="C871" s="22">
        <v>1.3391</v>
      </c>
      <c r="D871" s="22">
        <v>-4.3052999999999999</v>
      </c>
      <c r="E871" s="16">
        <v>1.6468</v>
      </c>
      <c r="F871" s="16">
        <v>-4.6336000000000004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1.1113</v>
      </c>
      <c r="B872" s="3">
        <v>-3.9512999999999998</v>
      </c>
      <c r="C872" s="22">
        <v>1.3401000000000001</v>
      </c>
      <c r="D872" s="22">
        <v>-4.306</v>
      </c>
      <c r="E872" s="16">
        <v>1.6478999999999999</v>
      </c>
      <c r="F872" s="16">
        <v>-4.6342999999999996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1.1124000000000001</v>
      </c>
      <c r="B873" s="3">
        <v>-3.9527000000000001</v>
      </c>
      <c r="C873" s="22">
        <v>1.3411999999999999</v>
      </c>
      <c r="D873" s="22">
        <v>-4.3051000000000004</v>
      </c>
      <c r="E873" s="16">
        <v>1.6489</v>
      </c>
      <c r="F873" s="16">
        <v>-4.6337000000000002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1.1134999999999999</v>
      </c>
      <c r="B874" s="3">
        <v>-3.9535</v>
      </c>
      <c r="C874" s="22">
        <v>1.3423</v>
      </c>
      <c r="D874" s="22">
        <v>-4.3033000000000001</v>
      </c>
      <c r="E874" s="16">
        <v>1.65</v>
      </c>
      <c r="F874" s="16">
        <v>-4.6334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1.1145</v>
      </c>
      <c r="B875" s="3">
        <v>-3.9540000000000002</v>
      </c>
      <c r="C875" s="22">
        <v>1.3432999999999999</v>
      </c>
      <c r="D875" s="22">
        <v>-4.3033000000000001</v>
      </c>
      <c r="E875" s="16">
        <v>1.6511</v>
      </c>
      <c r="F875" s="16">
        <v>-4.6326999999999998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1.1155999999999999</v>
      </c>
      <c r="B876" s="3">
        <v>-3.9550999999999998</v>
      </c>
      <c r="C876" s="22">
        <v>1.3444</v>
      </c>
      <c r="D876" s="22">
        <v>-4.3017000000000003</v>
      </c>
      <c r="E876" s="16">
        <v>1.6520999999999999</v>
      </c>
      <c r="F876" s="16">
        <v>-4.6322999999999999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1.1167</v>
      </c>
      <c r="B877" s="3">
        <v>-3.9567999999999999</v>
      </c>
      <c r="C877" s="22">
        <v>1.3454999999999999</v>
      </c>
      <c r="D877" s="22">
        <v>-4.3</v>
      </c>
      <c r="E877" s="16">
        <v>1.6532</v>
      </c>
      <c r="F877" s="16">
        <v>-4.6322000000000001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1.1176999999999999</v>
      </c>
      <c r="B878" s="3">
        <v>-3.9582999999999999</v>
      </c>
      <c r="C878" s="22">
        <v>1.3465</v>
      </c>
      <c r="D878" s="22">
        <v>-4.2988999999999997</v>
      </c>
      <c r="E878" s="16">
        <v>1.6543000000000001</v>
      </c>
      <c r="F878" s="16">
        <v>-4.6323999999999996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1.1188</v>
      </c>
      <c r="B879" s="3">
        <v>-3.9594999999999998</v>
      </c>
      <c r="C879" s="22">
        <v>1.3475999999999999</v>
      </c>
      <c r="D879" s="22">
        <v>-4.2976999999999999</v>
      </c>
      <c r="E879" s="16">
        <v>1.6553</v>
      </c>
      <c r="F879" s="16">
        <v>-4.6313000000000004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1.1197999999999999</v>
      </c>
      <c r="B880" s="3">
        <v>-3.9603000000000002</v>
      </c>
      <c r="C880" s="22">
        <v>1.3486</v>
      </c>
      <c r="D880" s="22">
        <v>-4.2958999999999996</v>
      </c>
      <c r="E880" s="16">
        <v>1.6564000000000001</v>
      </c>
      <c r="F880" s="16">
        <v>-4.6306000000000003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1.1209</v>
      </c>
      <c r="B881" s="3">
        <v>-3.9611999999999998</v>
      </c>
      <c r="C881" s="22">
        <v>1.3496999999999999</v>
      </c>
      <c r="D881" s="22">
        <v>-4.2952000000000004</v>
      </c>
      <c r="E881" s="16">
        <v>1.6574</v>
      </c>
      <c r="F881" s="16">
        <v>-4.6310000000000002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1.1218999999999999</v>
      </c>
      <c r="B882" s="3">
        <v>-3.9622000000000002</v>
      </c>
      <c r="C882" s="22">
        <v>1.3507</v>
      </c>
      <c r="D882" s="22">
        <v>-4.2953999999999999</v>
      </c>
      <c r="E882" s="16">
        <v>1.6585000000000001</v>
      </c>
      <c r="F882" s="16">
        <v>-4.6322000000000001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1.123</v>
      </c>
      <c r="B883" s="3">
        <v>-3.9630000000000001</v>
      </c>
      <c r="C883" s="22">
        <v>1.3517999999999999</v>
      </c>
      <c r="D883" s="22">
        <v>-4.2957000000000001</v>
      </c>
      <c r="E883" s="16">
        <v>1.6595</v>
      </c>
      <c r="F883" s="16">
        <v>-4.6337999999999999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1.1240000000000001</v>
      </c>
      <c r="B884" s="3">
        <v>-3.9634999999999998</v>
      </c>
      <c r="C884" s="22">
        <v>1.3528</v>
      </c>
      <c r="D884" s="22">
        <v>-4.2965</v>
      </c>
      <c r="E884" s="16">
        <v>1.6605000000000001</v>
      </c>
      <c r="F884" s="16">
        <v>-4.6345000000000001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1.125</v>
      </c>
      <c r="B885" s="3">
        <v>-3.9643000000000002</v>
      </c>
      <c r="C885" s="22">
        <v>1.3537999999999999</v>
      </c>
      <c r="D885" s="22">
        <v>-4.2980999999999998</v>
      </c>
      <c r="E885" s="16">
        <v>1.6616</v>
      </c>
      <c r="F885" s="16">
        <v>-4.6365999999999996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1.1261000000000001</v>
      </c>
      <c r="B886" s="3">
        <v>-3.9641999999999999</v>
      </c>
      <c r="C886" s="22">
        <v>1.3549</v>
      </c>
      <c r="D886" s="22">
        <v>-4.2991999999999999</v>
      </c>
      <c r="E886" s="16">
        <v>1.6626000000000001</v>
      </c>
      <c r="F886" s="16">
        <v>-4.6402999999999999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1.1271</v>
      </c>
      <c r="B887" s="3">
        <v>-3.9638</v>
      </c>
      <c r="C887" s="22">
        <v>1.3559000000000001</v>
      </c>
      <c r="D887" s="22">
        <v>-4.3018999999999998</v>
      </c>
      <c r="E887" s="16">
        <v>1.6636</v>
      </c>
      <c r="F887" s="16">
        <v>-4.6441999999999997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1.1281000000000001</v>
      </c>
      <c r="B888" s="3">
        <v>-3.9636</v>
      </c>
      <c r="C888" s="22">
        <v>1.3569</v>
      </c>
      <c r="D888" s="22">
        <v>-4.3048999999999999</v>
      </c>
      <c r="E888" s="16">
        <v>1.6647000000000001</v>
      </c>
      <c r="F888" s="16">
        <v>-4.6470000000000002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1.1292</v>
      </c>
      <c r="B889" s="3">
        <v>-3.9624999999999999</v>
      </c>
      <c r="C889" s="22">
        <v>1.3580000000000001</v>
      </c>
      <c r="D889" s="22">
        <v>-4.3074000000000003</v>
      </c>
      <c r="E889" s="16">
        <v>1.6657</v>
      </c>
      <c r="F889" s="16">
        <v>-4.6505999999999998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1.1302000000000001</v>
      </c>
      <c r="B890" s="3">
        <v>-3.9626000000000001</v>
      </c>
      <c r="C890" s="22">
        <v>1.359</v>
      </c>
      <c r="D890" s="22">
        <v>-4.3098000000000001</v>
      </c>
      <c r="E890" s="16">
        <v>1.6667000000000001</v>
      </c>
      <c r="F890" s="16">
        <v>-4.6531000000000002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1.1312</v>
      </c>
      <c r="B891" s="3">
        <v>-3.9632000000000001</v>
      </c>
      <c r="C891" s="22">
        <v>1.36</v>
      </c>
      <c r="D891" s="22">
        <v>-4.3103999999999996</v>
      </c>
      <c r="E891" s="16">
        <v>1.6677999999999999</v>
      </c>
      <c r="F891" s="16">
        <v>-4.6551999999999998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1.1322000000000001</v>
      </c>
      <c r="B892" s="3">
        <v>-3.9638</v>
      </c>
      <c r="C892" s="22">
        <v>1.361</v>
      </c>
      <c r="D892" s="22">
        <v>-4.3109999999999999</v>
      </c>
      <c r="E892" s="16">
        <v>1.6688000000000001</v>
      </c>
      <c r="F892" s="16">
        <v>-4.6563999999999997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1.1333</v>
      </c>
      <c r="B893" s="3">
        <v>-3.9641000000000002</v>
      </c>
      <c r="C893" s="22">
        <v>1.3621000000000001</v>
      </c>
      <c r="D893" s="22">
        <v>-4.3117999999999999</v>
      </c>
      <c r="E893" s="16">
        <v>1.6698</v>
      </c>
      <c r="F893" s="16">
        <v>-4.6566999999999998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1.1343000000000001</v>
      </c>
      <c r="B894" s="3">
        <v>-3.9645000000000001</v>
      </c>
      <c r="C894" s="22">
        <v>1.3631</v>
      </c>
      <c r="D894" s="22">
        <v>-4.3113999999999999</v>
      </c>
      <c r="E894" s="16">
        <v>1.6708000000000001</v>
      </c>
      <c r="F894" s="16">
        <v>-4.6574999999999998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1.1353</v>
      </c>
      <c r="B895" s="3">
        <v>-3.9653999999999998</v>
      </c>
      <c r="C895" s="22">
        <v>1.3641000000000001</v>
      </c>
      <c r="D895" s="22">
        <v>-4.3118999999999996</v>
      </c>
      <c r="E895" s="16">
        <v>1.6718</v>
      </c>
      <c r="F895" s="16">
        <v>-4.6595000000000004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1.1363000000000001</v>
      </c>
      <c r="B896" s="3">
        <v>-3.9666999999999999</v>
      </c>
      <c r="C896" s="22">
        <v>1.3651</v>
      </c>
      <c r="D896" s="22">
        <v>-4.3125</v>
      </c>
      <c r="E896" s="16">
        <v>1.6728000000000001</v>
      </c>
      <c r="F896" s="16">
        <v>-4.6599000000000004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1.1373</v>
      </c>
      <c r="B897" s="3">
        <v>-3.968</v>
      </c>
      <c r="C897" s="22">
        <v>1.3661000000000001</v>
      </c>
      <c r="D897" s="22">
        <v>-4.3124000000000002</v>
      </c>
      <c r="E897" s="16">
        <v>1.6738999999999999</v>
      </c>
      <c r="F897" s="16">
        <v>-4.66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1.1383000000000001</v>
      </c>
      <c r="B898" s="3">
        <v>-3.9693000000000001</v>
      </c>
      <c r="C898" s="22">
        <v>1.3671</v>
      </c>
      <c r="D898" s="22">
        <v>-4.3125999999999998</v>
      </c>
      <c r="E898" s="16">
        <v>1.6749000000000001</v>
      </c>
      <c r="F898" s="16">
        <v>-4.6616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1.1393</v>
      </c>
      <c r="B899" s="3">
        <v>-3.9704000000000002</v>
      </c>
      <c r="C899" s="22">
        <v>1.3681000000000001</v>
      </c>
      <c r="D899" s="22">
        <v>-4.3128000000000002</v>
      </c>
      <c r="E899" s="16">
        <v>1.6758999999999999</v>
      </c>
      <c r="F899" s="16">
        <v>-4.6635999999999997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1.1403000000000001</v>
      </c>
      <c r="B900" s="3">
        <v>-3.9722</v>
      </c>
      <c r="C900" s="22">
        <v>1.3691</v>
      </c>
      <c r="D900" s="22">
        <v>-4.3117999999999999</v>
      </c>
      <c r="E900" s="16">
        <v>1.6769000000000001</v>
      </c>
      <c r="F900" s="16">
        <v>-4.6646999999999998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1.1413</v>
      </c>
      <c r="B901" s="3">
        <v>-3.9733000000000001</v>
      </c>
      <c r="C901" s="22">
        <v>1.3701000000000001</v>
      </c>
      <c r="D901" s="22">
        <v>-4.3116000000000003</v>
      </c>
      <c r="E901" s="16">
        <v>1.6778999999999999</v>
      </c>
      <c r="F901" s="16">
        <v>-4.6651999999999996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1.1423000000000001</v>
      </c>
      <c r="B902" s="3">
        <v>-3.9748000000000001</v>
      </c>
      <c r="C902" s="22">
        <v>1.3711</v>
      </c>
      <c r="D902" s="22">
        <v>-4.3114999999999997</v>
      </c>
      <c r="E902" s="16">
        <v>1.6789000000000001</v>
      </c>
      <c r="F902" s="16">
        <v>-4.6656000000000004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1.1433</v>
      </c>
      <c r="B903" s="3">
        <v>-3.9759000000000002</v>
      </c>
      <c r="C903" s="22">
        <v>1.3721000000000001</v>
      </c>
      <c r="D903" s="22">
        <v>-4.3106999999999998</v>
      </c>
      <c r="E903" s="16">
        <v>1.6798999999999999</v>
      </c>
      <c r="F903" s="16">
        <v>-4.6672000000000002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1.1443000000000001</v>
      </c>
      <c r="B904" s="3">
        <v>-3.9763000000000002</v>
      </c>
      <c r="C904" s="22">
        <v>1.3731</v>
      </c>
      <c r="D904" s="22">
        <v>-4.3097000000000003</v>
      </c>
      <c r="E904" s="16">
        <v>1.6809000000000001</v>
      </c>
      <c r="F904" s="16">
        <v>-4.6677999999999997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1.1453</v>
      </c>
      <c r="B905" s="3">
        <v>-3.9769000000000001</v>
      </c>
      <c r="C905" s="22">
        <v>1.3741000000000001</v>
      </c>
      <c r="D905" s="22">
        <v>-4.3087999999999997</v>
      </c>
      <c r="E905" s="16">
        <v>1.6819</v>
      </c>
      <c r="F905" s="16">
        <v>-4.6670999999999996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1.1463000000000001</v>
      </c>
      <c r="B906" s="3">
        <v>-3.9779</v>
      </c>
      <c r="C906" s="22">
        <v>1.3751</v>
      </c>
      <c r="D906" s="22">
        <v>-4.3070000000000004</v>
      </c>
      <c r="E906" s="16">
        <v>1.6828000000000001</v>
      </c>
      <c r="F906" s="16">
        <v>-4.6666999999999996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1.1473</v>
      </c>
      <c r="B907" s="3">
        <v>-3.9786000000000001</v>
      </c>
      <c r="C907" s="22">
        <v>1.3761000000000001</v>
      </c>
      <c r="D907" s="22">
        <v>-4.3061999999999996</v>
      </c>
      <c r="E907" s="16">
        <v>1.6838</v>
      </c>
      <c r="F907" s="16">
        <v>-4.6669999999999998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1.1483000000000001</v>
      </c>
      <c r="B908" s="3">
        <v>-3.9794</v>
      </c>
      <c r="C908" s="22">
        <v>1.3771</v>
      </c>
      <c r="D908" s="22">
        <v>-4.3057999999999996</v>
      </c>
      <c r="E908" s="16">
        <v>1.6848000000000001</v>
      </c>
      <c r="F908" s="16">
        <v>-4.6665000000000001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1.1493</v>
      </c>
      <c r="B909" s="3">
        <v>-3.9796</v>
      </c>
      <c r="C909" s="22">
        <v>1.3781000000000001</v>
      </c>
      <c r="D909" s="22">
        <v>-4.3053999999999997</v>
      </c>
      <c r="E909" s="16">
        <v>1.6858</v>
      </c>
      <c r="F909" s="16">
        <v>-4.6654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1.1501999999999999</v>
      </c>
      <c r="B910" s="3">
        <v>-3.9790000000000001</v>
      </c>
      <c r="C910" s="22">
        <v>1.379</v>
      </c>
      <c r="D910" s="22">
        <v>-4.3086000000000002</v>
      </c>
      <c r="E910" s="16">
        <v>1.6868000000000001</v>
      </c>
      <c r="F910" s="16">
        <v>-4.6645000000000003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1.1512</v>
      </c>
      <c r="B911" s="3">
        <v>-3.9779</v>
      </c>
      <c r="C911" s="22">
        <v>1.38</v>
      </c>
      <c r="D911" s="22">
        <v>-4.3129</v>
      </c>
      <c r="E911" s="16">
        <v>1.6878</v>
      </c>
      <c r="F911" s="16">
        <v>-4.6651999999999996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1.1521999999999999</v>
      </c>
      <c r="B912" s="3">
        <v>-3.9773999999999998</v>
      </c>
      <c r="C912" s="22">
        <v>1.381</v>
      </c>
      <c r="D912" s="22">
        <v>-4.3163999999999998</v>
      </c>
      <c r="E912" s="16">
        <v>1.6887000000000001</v>
      </c>
      <c r="F912" s="16">
        <v>-4.6664000000000003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1.1532</v>
      </c>
      <c r="B913" s="3">
        <v>-3.9777999999999998</v>
      </c>
      <c r="C913" s="22">
        <v>1.3819999999999999</v>
      </c>
      <c r="D913" s="22">
        <v>-4.32</v>
      </c>
      <c r="E913" s="16">
        <v>1.6897</v>
      </c>
      <c r="F913" s="16">
        <v>-4.6677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1.1540999999999999</v>
      </c>
      <c r="B914" s="3">
        <v>-3.9781</v>
      </c>
      <c r="C914" s="22">
        <v>1.3829</v>
      </c>
      <c r="D914" s="22">
        <v>-4.3226000000000004</v>
      </c>
      <c r="E914" s="16">
        <v>1.6907000000000001</v>
      </c>
      <c r="F914" s="16">
        <v>-4.6677999999999997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1.1551</v>
      </c>
      <c r="B915" s="3">
        <v>-3.9781</v>
      </c>
      <c r="C915" s="22">
        <v>1.3838999999999999</v>
      </c>
      <c r="D915" s="22">
        <v>-4.3243999999999998</v>
      </c>
      <c r="E915" s="16">
        <v>1.6916</v>
      </c>
      <c r="F915" s="16">
        <v>-4.6696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1.1560999999999999</v>
      </c>
      <c r="B916" s="3">
        <v>-3.9782000000000002</v>
      </c>
      <c r="C916" s="22">
        <v>1.3849</v>
      </c>
      <c r="D916" s="22">
        <v>-4.3265000000000002</v>
      </c>
      <c r="E916" s="16">
        <v>1.6926000000000001</v>
      </c>
      <c r="F916" s="16">
        <v>-4.6718999999999999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1.157</v>
      </c>
      <c r="B917" s="3">
        <v>-3.9784999999999999</v>
      </c>
      <c r="C917" s="22">
        <v>1.3857999999999999</v>
      </c>
      <c r="D917" s="22">
        <v>-4.3276000000000003</v>
      </c>
      <c r="E917" s="16">
        <v>1.6936</v>
      </c>
      <c r="F917" s="16">
        <v>-4.6736000000000004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1.1579999999999999</v>
      </c>
      <c r="B918" s="3">
        <v>-3.9790000000000001</v>
      </c>
      <c r="C918" s="22">
        <v>1.3868</v>
      </c>
      <c r="D918" s="22">
        <v>-4.3289</v>
      </c>
      <c r="E918" s="16">
        <v>1.6944999999999999</v>
      </c>
      <c r="F918" s="16">
        <v>-4.6750999999999996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1.159</v>
      </c>
      <c r="B919" s="3">
        <v>-3.9788000000000001</v>
      </c>
      <c r="C919" s="22">
        <v>1.3877999999999999</v>
      </c>
      <c r="D919" s="22">
        <v>-4.3312999999999997</v>
      </c>
      <c r="E919" s="16">
        <v>1.6955</v>
      </c>
      <c r="F919" s="16">
        <v>-4.6768999999999998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1.1598999999999999</v>
      </c>
      <c r="B920" s="3">
        <v>-3.9792999999999998</v>
      </c>
      <c r="C920" s="22">
        <v>1.3887</v>
      </c>
      <c r="D920" s="22">
        <v>-4.3331</v>
      </c>
      <c r="E920" s="16">
        <v>1.6964999999999999</v>
      </c>
      <c r="F920" s="16">
        <v>-4.6787000000000001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1.1609</v>
      </c>
      <c r="B921" s="3">
        <v>-3.9794</v>
      </c>
      <c r="C921" s="22">
        <v>1.3896999999999999</v>
      </c>
      <c r="D921" s="22">
        <v>-4.3349000000000002</v>
      </c>
      <c r="E921" s="16">
        <v>1.6974</v>
      </c>
      <c r="F921" s="16">
        <v>-4.6798999999999999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1.1617999999999999</v>
      </c>
      <c r="B922" s="3">
        <v>-3.98</v>
      </c>
      <c r="C922" s="22">
        <v>1.3906000000000001</v>
      </c>
      <c r="D922" s="22">
        <v>-4.3367000000000004</v>
      </c>
      <c r="E922" s="16">
        <v>1.6983999999999999</v>
      </c>
      <c r="F922" s="16">
        <v>-4.6820000000000004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1.1628000000000001</v>
      </c>
      <c r="B923" s="3">
        <v>-3.9803999999999999</v>
      </c>
      <c r="C923" s="22">
        <v>1.3915999999999999</v>
      </c>
      <c r="D923" s="22">
        <v>-4.3385999999999996</v>
      </c>
      <c r="E923" s="16">
        <v>1.6993</v>
      </c>
      <c r="F923" s="16">
        <v>-4.6851000000000003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1.1637</v>
      </c>
      <c r="B924" s="3">
        <v>-3.9807999999999999</v>
      </c>
      <c r="C924" s="22">
        <v>1.3925000000000001</v>
      </c>
      <c r="D924" s="22">
        <v>-4.3407</v>
      </c>
      <c r="E924" s="16">
        <v>1.7002999999999999</v>
      </c>
      <c r="F924" s="16">
        <v>-4.6886999999999999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1.1647000000000001</v>
      </c>
      <c r="B925" s="3">
        <v>-3.9813000000000001</v>
      </c>
      <c r="C925" s="22">
        <v>1.3935</v>
      </c>
      <c r="D925" s="22">
        <v>-4.343</v>
      </c>
      <c r="E925" s="16">
        <v>1.7012</v>
      </c>
      <c r="F925" s="16">
        <v>-4.6914999999999996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1.1656</v>
      </c>
      <c r="B926" s="3">
        <v>-3.9809999999999999</v>
      </c>
      <c r="C926" s="22">
        <v>1.3944000000000001</v>
      </c>
      <c r="D926" s="22">
        <v>-4.3441000000000001</v>
      </c>
      <c r="E926" s="16">
        <v>1.7021999999999999</v>
      </c>
      <c r="F926" s="16">
        <v>-4.6946000000000003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1.1666000000000001</v>
      </c>
      <c r="B927" s="3">
        <v>-3.9822000000000002</v>
      </c>
      <c r="C927" s="22">
        <v>1.3954</v>
      </c>
      <c r="D927" s="22">
        <v>-4.3455000000000004</v>
      </c>
      <c r="E927" s="16">
        <v>1.7031000000000001</v>
      </c>
      <c r="F927" s="16">
        <v>-4.6988000000000003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1.1675</v>
      </c>
      <c r="B928" s="3">
        <v>-3.9834999999999998</v>
      </c>
      <c r="C928" s="22">
        <v>1.3963000000000001</v>
      </c>
      <c r="D928" s="22">
        <v>-4.3479999999999999</v>
      </c>
      <c r="E928" s="16">
        <v>1.7040999999999999</v>
      </c>
      <c r="F928" s="16">
        <v>-4.7050999999999998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1.1684000000000001</v>
      </c>
      <c r="B929" s="3">
        <v>-3.9857999999999998</v>
      </c>
      <c r="C929" s="22">
        <v>1.3972</v>
      </c>
      <c r="D929" s="22">
        <v>-4.3486000000000002</v>
      </c>
      <c r="E929" s="16">
        <v>1.7050000000000001</v>
      </c>
      <c r="F929" s="16">
        <v>-4.7111999999999998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1.1694</v>
      </c>
      <c r="B930" s="3">
        <v>-3.9887000000000001</v>
      </c>
      <c r="C930" s="22">
        <v>1.3982000000000001</v>
      </c>
      <c r="D930" s="22">
        <v>-4.3479999999999999</v>
      </c>
      <c r="E930" s="16">
        <v>1.7059</v>
      </c>
      <c r="F930" s="16">
        <v>-4.7152000000000003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1.1702999999999999</v>
      </c>
      <c r="B931" s="3">
        <v>-3.9916999999999998</v>
      </c>
      <c r="C931" s="22">
        <v>1.3991</v>
      </c>
      <c r="D931" s="22">
        <v>-4.3487999999999998</v>
      </c>
      <c r="E931" s="16">
        <v>1.7069000000000001</v>
      </c>
      <c r="F931" s="16">
        <v>-4.7195999999999998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1.1713</v>
      </c>
      <c r="B932" s="3">
        <v>-3.9933999999999998</v>
      </c>
      <c r="C932" s="22">
        <v>1.4000999999999999</v>
      </c>
      <c r="D932" s="22">
        <v>-4.3495999999999997</v>
      </c>
      <c r="E932" s="16">
        <v>1.7078</v>
      </c>
      <c r="F932" s="16">
        <v>-4.7228000000000003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1.1721999999999999</v>
      </c>
      <c r="B933" s="3">
        <v>-3.9948000000000001</v>
      </c>
      <c r="C933" s="22">
        <v>1.401</v>
      </c>
      <c r="D933" s="22">
        <v>-4.3514999999999997</v>
      </c>
      <c r="E933" s="16">
        <v>1.7087000000000001</v>
      </c>
      <c r="F933" s="16">
        <v>-4.7262000000000004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1.1731</v>
      </c>
      <c r="B934" s="3">
        <v>-3.9965000000000002</v>
      </c>
      <c r="C934" s="22">
        <v>1.4018999999999999</v>
      </c>
      <c r="D934" s="22">
        <v>-4.3535000000000004</v>
      </c>
      <c r="E934" s="16">
        <v>1.7097</v>
      </c>
      <c r="F934" s="16">
        <v>-4.7275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1.1739999999999999</v>
      </c>
      <c r="B935" s="3">
        <v>-3.9984000000000002</v>
      </c>
      <c r="C935" s="22">
        <v>1.4028</v>
      </c>
      <c r="D935" s="22">
        <v>-4.3545999999999996</v>
      </c>
      <c r="E935" s="16">
        <v>1.7105999999999999</v>
      </c>
      <c r="F935" s="16">
        <v>-4.7278000000000002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1.175</v>
      </c>
      <c r="B936" s="3">
        <v>-3.9996999999999998</v>
      </c>
      <c r="C936" s="22">
        <v>1.4037999999999999</v>
      </c>
      <c r="D936" s="22">
        <v>-4.3566000000000003</v>
      </c>
      <c r="E936" s="16">
        <v>1.7115</v>
      </c>
      <c r="F936" s="16">
        <v>-4.7275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1.1758999999999999</v>
      </c>
      <c r="B937" s="3">
        <v>-4.0010000000000003</v>
      </c>
      <c r="C937" s="22">
        <v>1.4047000000000001</v>
      </c>
      <c r="D937" s="22">
        <v>-4.3586999999999998</v>
      </c>
      <c r="E937" s="16">
        <v>1.7123999999999999</v>
      </c>
      <c r="F937" s="16">
        <v>-4.7263999999999999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1.1768000000000001</v>
      </c>
      <c r="B938" s="3">
        <v>-4.0026000000000002</v>
      </c>
      <c r="C938" s="22">
        <v>1.4056</v>
      </c>
      <c r="D938" s="22">
        <v>-4.3604000000000003</v>
      </c>
      <c r="E938" s="16">
        <v>1.7134</v>
      </c>
      <c r="F938" s="16">
        <v>-4.7248999999999999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1.1777</v>
      </c>
      <c r="B939" s="3">
        <v>-4.0037000000000003</v>
      </c>
      <c r="C939" s="22">
        <v>1.4065000000000001</v>
      </c>
      <c r="D939" s="22">
        <v>-4.3619000000000003</v>
      </c>
      <c r="E939" s="16">
        <v>1.7142999999999999</v>
      </c>
      <c r="F939" s="16">
        <v>-4.7232000000000003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1.1787000000000001</v>
      </c>
      <c r="B940" s="3">
        <v>-4.0050999999999997</v>
      </c>
      <c r="C940" s="22">
        <v>1.4075</v>
      </c>
      <c r="D940" s="22">
        <v>-4.3628999999999998</v>
      </c>
      <c r="E940" s="16">
        <v>1.7152000000000001</v>
      </c>
      <c r="F940" s="16">
        <v>-4.7220000000000004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1.1796</v>
      </c>
      <c r="B941" s="3">
        <v>-4.0067000000000004</v>
      </c>
      <c r="C941" s="22">
        <v>1.4084000000000001</v>
      </c>
      <c r="D941" s="22">
        <v>-4.3632</v>
      </c>
      <c r="E941" s="16">
        <v>1.7161</v>
      </c>
      <c r="F941" s="16">
        <v>-4.7192999999999996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1.1805000000000001</v>
      </c>
      <c r="B942" s="3">
        <v>-4.0095999999999998</v>
      </c>
      <c r="C942" s="22">
        <v>1.4093</v>
      </c>
      <c r="D942" s="22">
        <v>-4.3636999999999997</v>
      </c>
      <c r="E942" s="16">
        <v>1.7170000000000001</v>
      </c>
      <c r="F942" s="16">
        <v>-4.7153999999999998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1.1814</v>
      </c>
      <c r="B943" s="3">
        <v>-4.0121000000000002</v>
      </c>
      <c r="C943" s="22">
        <v>1.4101999999999999</v>
      </c>
      <c r="D943" s="22">
        <v>-4.3647</v>
      </c>
      <c r="E943" s="16">
        <v>1.7179</v>
      </c>
      <c r="F943" s="16">
        <v>-4.7117000000000004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1.1822999999999999</v>
      </c>
      <c r="B944" s="3">
        <v>-4.0136000000000003</v>
      </c>
      <c r="C944" s="22">
        <v>1.4111</v>
      </c>
      <c r="D944" s="22">
        <v>-4.3654999999999999</v>
      </c>
      <c r="E944" s="16">
        <v>1.7189000000000001</v>
      </c>
      <c r="F944" s="16">
        <v>-4.7073999999999998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1.1832</v>
      </c>
      <c r="B945" s="3">
        <v>-4.0179999999999998</v>
      </c>
      <c r="C945" s="22">
        <v>1.4119999999999999</v>
      </c>
      <c r="D945" s="22">
        <v>-4.3667999999999996</v>
      </c>
      <c r="E945" s="16">
        <v>1.7198</v>
      </c>
      <c r="F945" s="16">
        <v>-4.7023000000000001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1.1840999999999999</v>
      </c>
      <c r="B946" s="3">
        <v>-4.0198999999999998</v>
      </c>
      <c r="C946" s="22">
        <v>1.4129</v>
      </c>
      <c r="D946" s="22">
        <v>-4.3677999999999999</v>
      </c>
      <c r="E946" s="16">
        <v>1.7206999999999999</v>
      </c>
      <c r="F946" s="16">
        <v>-4.6963999999999997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1.1850000000000001</v>
      </c>
      <c r="B947" s="3">
        <v>-4.0213999999999999</v>
      </c>
      <c r="C947" s="22">
        <v>1.4137999999999999</v>
      </c>
      <c r="D947" s="22">
        <v>-4.3673000000000002</v>
      </c>
      <c r="E947" s="16">
        <v>1.7216</v>
      </c>
      <c r="F947" s="16">
        <v>-4.6890999999999998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1.1859</v>
      </c>
      <c r="B948" s="3">
        <v>-4.0213000000000001</v>
      </c>
      <c r="C948" s="22">
        <v>1.4147000000000001</v>
      </c>
      <c r="D948" s="22">
        <v>-4.3666</v>
      </c>
      <c r="E948" s="16">
        <v>1.7224999999999999</v>
      </c>
      <c r="F948" s="16">
        <v>-4.6825999999999999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1.1868000000000001</v>
      </c>
      <c r="B949" s="3">
        <v>-4.0213000000000001</v>
      </c>
      <c r="C949" s="22">
        <v>1.4156</v>
      </c>
      <c r="D949" s="22">
        <v>-4.3665000000000003</v>
      </c>
      <c r="E949" s="16">
        <v>1.7234</v>
      </c>
      <c r="F949" s="16">
        <v>-4.6773999999999996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1.1877</v>
      </c>
      <c r="B950" s="3">
        <v>-4.0202999999999998</v>
      </c>
      <c r="C950" s="22">
        <v>1.4165000000000001</v>
      </c>
      <c r="D950" s="22">
        <v>-4.3658999999999999</v>
      </c>
      <c r="E950" s="16">
        <v>1.7242999999999999</v>
      </c>
      <c r="F950" s="16">
        <v>-4.6723999999999997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1.1886000000000001</v>
      </c>
      <c r="B951" s="3">
        <v>-4.0194000000000001</v>
      </c>
      <c r="C951" s="22">
        <v>1.4174</v>
      </c>
      <c r="D951" s="22">
        <v>-4.3651999999999997</v>
      </c>
      <c r="E951" s="16">
        <v>1.7252000000000001</v>
      </c>
      <c r="F951" s="16">
        <v>-4.6677999999999997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1.1895</v>
      </c>
      <c r="B952" s="3">
        <v>-4.0180999999999996</v>
      </c>
      <c r="C952" s="22">
        <v>1.4182999999999999</v>
      </c>
      <c r="D952" s="22">
        <v>-4.3638000000000003</v>
      </c>
      <c r="E952" s="16">
        <v>1.7261</v>
      </c>
      <c r="F952" s="16">
        <v>-4.6627999999999998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1.1903999999999999</v>
      </c>
      <c r="B953" s="3">
        <v>-4.0163000000000002</v>
      </c>
      <c r="C953" s="22">
        <v>1.4192</v>
      </c>
      <c r="D953" s="22">
        <v>-4.3628999999999998</v>
      </c>
      <c r="E953" s="16">
        <v>1.7270000000000001</v>
      </c>
      <c r="F953" s="16">
        <v>-4.6592000000000002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1.1913</v>
      </c>
      <c r="B954" s="3">
        <v>-4.0140000000000002</v>
      </c>
      <c r="C954" s="22">
        <v>1.4200999999999999</v>
      </c>
      <c r="D954" s="22">
        <v>-4.3627000000000002</v>
      </c>
      <c r="E954" s="16">
        <v>1.7279</v>
      </c>
      <c r="F954" s="16">
        <v>-4.6569000000000003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1.1921999999999999</v>
      </c>
      <c r="B955" s="3">
        <v>-4.0133000000000001</v>
      </c>
      <c r="C955" s="22">
        <v>1.421</v>
      </c>
      <c r="D955" s="22">
        <v>-4.3620000000000001</v>
      </c>
      <c r="E955" s="16">
        <v>1.7286999999999999</v>
      </c>
      <c r="F955" s="16">
        <v>-4.6558000000000002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1.1931</v>
      </c>
      <c r="B956" s="3">
        <v>-4.0133000000000001</v>
      </c>
      <c r="C956" s="22">
        <v>1.4218999999999999</v>
      </c>
      <c r="D956" s="22">
        <v>-4.3613</v>
      </c>
      <c r="E956" s="16">
        <v>1.7296</v>
      </c>
      <c r="F956" s="16">
        <v>-4.6553000000000004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1.194</v>
      </c>
      <c r="B957" s="3">
        <v>-4.0129000000000001</v>
      </c>
      <c r="C957" s="22">
        <v>1.4228000000000001</v>
      </c>
      <c r="D957" s="22">
        <v>-4.3605999999999998</v>
      </c>
      <c r="E957" s="16">
        <v>1.7304999999999999</v>
      </c>
      <c r="F957" s="16">
        <v>-4.6547999999999998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1.1949000000000001</v>
      </c>
      <c r="B958" s="3">
        <v>-4.0115999999999996</v>
      </c>
      <c r="C958" s="22">
        <v>1.4237</v>
      </c>
      <c r="D958" s="22">
        <v>-4.3601999999999999</v>
      </c>
      <c r="E958" s="16">
        <v>1.7314000000000001</v>
      </c>
      <c r="F958" s="16">
        <v>-4.6550000000000002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1.1957</v>
      </c>
      <c r="B959" s="3">
        <v>-4.0092999999999996</v>
      </c>
      <c r="C959" s="22">
        <v>1.4245000000000001</v>
      </c>
      <c r="D959" s="22">
        <v>-4.3630000000000004</v>
      </c>
      <c r="E959" s="16">
        <v>1.7323</v>
      </c>
      <c r="F959" s="16">
        <v>-4.6577999999999999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1.1966000000000001</v>
      </c>
      <c r="B960" s="3">
        <v>-4.0068999999999999</v>
      </c>
      <c r="C960" s="22">
        <v>1.4254</v>
      </c>
      <c r="D960" s="22">
        <v>-4.3574999999999999</v>
      </c>
      <c r="E960" s="16">
        <v>1.7332000000000001</v>
      </c>
      <c r="F960" s="16">
        <v>-4.6540999999999997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1.1975</v>
      </c>
      <c r="B961" s="3">
        <v>-4.0026000000000002</v>
      </c>
      <c r="C961" s="22">
        <v>1.4262999999999999</v>
      </c>
      <c r="D961" s="22">
        <v>-4.3611000000000004</v>
      </c>
      <c r="E961" s="16">
        <v>1.734</v>
      </c>
      <c r="F961" s="16">
        <v>-4.6524000000000001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1.1983999999999999</v>
      </c>
      <c r="B962" s="3">
        <v>-4.0079000000000002</v>
      </c>
      <c r="C962" s="22">
        <v>1.4272</v>
      </c>
      <c r="D962" s="22">
        <v>-4.3642000000000003</v>
      </c>
      <c r="E962" s="16">
        <v>1.7349000000000001</v>
      </c>
      <c r="F962" s="16">
        <v>-4.6527000000000003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1.1993</v>
      </c>
      <c r="B963" s="3">
        <v>-4.0103</v>
      </c>
      <c r="C963" s="22">
        <v>1.4280999999999999</v>
      </c>
      <c r="D963" s="22">
        <v>-4.3582000000000001</v>
      </c>
      <c r="E963" s="16">
        <v>1.7358</v>
      </c>
      <c r="F963" s="16">
        <v>-4.6608000000000001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1.2000999999999999</v>
      </c>
      <c r="B964" s="3">
        <v>-4.0111999999999997</v>
      </c>
      <c r="C964" s="22">
        <v>1.4289000000000001</v>
      </c>
      <c r="D964" s="22">
        <v>-4.3525999999999998</v>
      </c>
      <c r="E964" s="16">
        <v>1.7366999999999999</v>
      </c>
      <c r="F964" s="16">
        <v>-4.6646999999999998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1.2010000000000001</v>
      </c>
      <c r="B965" s="3">
        <v>-4.0156999999999998</v>
      </c>
      <c r="C965" s="22">
        <v>1.4298</v>
      </c>
      <c r="D965" s="22">
        <v>-4.3535000000000004</v>
      </c>
      <c r="E965" s="16">
        <v>1.7375</v>
      </c>
      <c r="F965" s="16">
        <v>-4.6714000000000002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1.2019</v>
      </c>
      <c r="B966" s="3">
        <v>-4.0190999999999999</v>
      </c>
      <c r="C966" s="22">
        <v>1.4307000000000001</v>
      </c>
      <c r="D966" s="22">
        <v>-4.3573000000000004</v>
      </c>
      <c r="E966" s="16">
        <v>1.7383999999999999</v>
      </c>
      <c r="F966" s="16">
        <v>-4.6673999999999998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8:Q8"/>
    <mergeCell ref="E9:Q9"/>
    <mergeCell ref="E10:Q10"/>
    <mergeCell ref="E7:G7"/>
    <mergeCell ref="H7:J7"/>
    <mergeCell ref="E6:Q6"/>
    <mergeCell ref="E3:Q3"/>
    <mergeCell ref="E1:Q1"/>
    <mergeCell ref="E2:Q2"/>
    <mergeCell ref="E4:Q4"/>
    <mergeCell ref="E5:Q5"/>
    <mergeCell ref="E13:F13"/>
    <mergeCell ref="C13:D13"/>
    <mergeCell ref="A13:B13"/>
    <mergeCell ref="A12:B12"/>
    <mergeCell ref="C12:D12"/>
    <mergeCell ref="E12:F1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2" width="9.28515625" style="17" bestFit="1" customWidth="1"/>
    <col min="3" max="4" width="9.28515625" style="2" bestFit="1" customWidth="1"/>
    <col min="5" max="6" width="9.28515625" style="17" bestFit="1" customWidth="1"/>
    <col min="7" max="20" width="7.5703125" style="2" customWidth="1"/>
    <col min="21" max="118" width="7.5703125" customWidth="1"/>
  </cols>
  <sheetData>
    <row r="1" spans="1:20" s="1" customFormat="1">
      <c r="A1" s="8"/>
      <c r="B1" s="8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8"/>
      <c r="B2" s="8"/>
      <c r="C2" s="4"/>
      <c r="D2" s="4"/>
      <c r="E2" s="27" t="s">
        <v>9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8"/>
      <c r="B3" s="8"/>
      <c r="C3" s="4"/>
      <c r="D3" s="4"/>
      <c r="E3" s="27" t="s">
        <v>10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8"/>
      <c r="B4" s="8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8"/>
      <c r="B5" s="8"/>
      <c r="C5" s="4"/>
      <c r="D5" s="4"/>
      <c r="E5" s="27" t="s">
        <v>24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8"/>
      <c r="B6" s="8"/>
      <c r="C6" s="4"/>
      <c r="D6" s="4"/>
      <c r="E6" s="27" t="s">
        <v>4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8"/>
      <c r="B7" s="8"/>
      <c r="C7" s="4"/>
      <c r="D7" s="4"/>
      <c r="E7" s="27" t="s">
        <v>25</v>
      </c>
      <c r="F7" s="27"/>
      <c r="G7" s="27"/>
      <c r="H7" s="27" t="s">
        <v>26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8"/>
      <c r="B8" s="8"/>
      <c r="C8" s="4"/>
      <c r="D8" s="4"/>
      <c r="E8" s="27" t="s">
        <v>27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8"/>
      <c r="B9" s="8"/>
      <c r="C9" s="4"/>
      <c r="D9" s="4"/>
      <c r="E9" s="27" t="s">
        <v>32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8"/>
      <c r="B10" s="8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8"/>
      <c r="B11" s="8"/>
      <c r="C11" s="4"/>
      <c r="D11" s="4"/>
      <c r="E11" s="18"/>
      <c r="F11" s="18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4"/>
      <c r="S11" s="4"/>
      <c r="T11" s="4"/>
    </row>
    <row r="12" spans="1:20" s="1" customFormat="1">
      <c r="A12" s="28" t="s">
        <v>33</v>
      </c>
      <c r="B12" s="28"/>
      <c r="C12" s="25" t="s">
        <v>34</v>
      </c>
      <c r="D12" s="25"/>
      <c r="E12" s="28" t="s">
        <v>35</v>
      </c>
      <c r="F12" s="2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40</v>
      </c>
      <c r="B13" s="23"/>
      <c r="C13" s="24" t="s">
        <v>41</v>
      </c>
      <c r="D13" s="24"/>
      <c r="E13" s="23" t="s">
        <v>42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4" t="s">
        <v>5</v>
      </c>
      <c r="B14" s="15" t="s">
        <v>6</v>
      </c>
      <c r="C14" s="9" t="s">
        <v>7</v>
      </c>
      <c r="D14" s="10" t="s">
        <v>8</v>
      </c>
      <c r="E14" s="12" t="s">
        <v>7</v>
      </c>
      <c r="F14" s="13" t="s">
        <v>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-2.4416000000000002</v>
      </c>
      <c r="B16" s="16">
        <v>0.11441999999999999</v>
      </c>
      <c r="C16" s="22">
        <v>-2.2921</v>
      </c>
      <c r="D16" s="22">
        <v>-5.2706000000000003E-2</v>
      </c>
      <c r="E16" s="16">
        <v>-1.9849000000000001</v>
      </c>
      <c r="F16" s="16">
        <v>-0.51807000000000003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-2.3980999999999999</v>
      </c>
      <c r="B17" s="16">
        <v>0.10184</v>
      </c>
      <c r="C17" s="22">
        <v>-2.2486000000000002</v>
      </c>
      <c r="D17" s="22">
        <v>-4.9633999999999998E-2</v>
      </c>
      <c r="E17" s="16">
        <v>-1.9414</v>
      </c>
      <c r="F17" s="16">
        <v>-0.50172000000000005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-2.3586</v>
      </c>
      <c r="B18" s="16">
        <v>0.10484</v>
      </c>
      <c r="C18" s="22">
        <v>-2.2090999999999998</v>
      </c>
      <c r="D18" s="22">
        <v>-4.8312000000000001E-2</v>
      </c>
      <c r="E18" s="16">
        <v>-1.9018999999999999</v>
      </c>
      <c r="F18" s="16">
        <v>-0.50819000000000003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-2.3224</v>
      </c>
      <c r="B19" s="16">
        <v>0.10568</v>
      </c>
      <c r="C19" s="22">
        <v>-2.1728999999999998</v>
      </c>
      <c r="D19" s="22">
        <v>-4.4375999999999999E-2</v>
      </c>
      <c r="E19" s="16">
        <v>-1.8656999999999999</v>
      </c>
      <c r="F19" s="16">
        <v>-0.50607999999999997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-2.2890000000000001</v>
      </c>
      <c r="B20" s="16">
        <v>0.10238</v>
      </c>
      <c r="C20" s="22">
        <v>-2.1395</v>
      </c>
      <c r="D20" s="22">
        <v>-4.8030000000000003E-2</v>
      </c>
      <c r="E20" s="16">
        <v>-1.8322000000000001</v>
      </c>
      <c r="F20" s="16">
        <v>-0.51168000000000002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16">
        <v>-2.258</v>
      </c>
      <c r="B21" s="16">
        <v>9.2399999999999996E-2</v>
      </c>
      <c r="C21" s="22">
        <v>-2.1084999999999998</v>
      </c>
      <c r="D21" s="22">
        <v>-4.3333999999999998E-2</v>
      </c>
      <c r="E21" s="16">
        <v>-1.8011999999999999</v>
      </c>
      <c r="F21" s="16">
        <v>-0.52363000000000004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16">
        <v>-2.2290000000000001</v>
      </c>
      <c r="B22" s="16">
        <v>9.0096999999999997E-2</v>
      </c>
      <c r="C22" s="22">
        <v>-2.0794999999999999</v>
      </c>
      <c r="D22" s="22">
        <v>-4.7007E-2</v>
      </c>
      <c r="E22" s="16">
        <v>-1.7722</v>
      </c>
      <c r="F22" s="16">
        <v>-0.50888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16">
        <v>-2.2018</v>
      </c>
      <c r="B23" s="16">
        <v>8.9727000000000001E-2</v>
      </c>
      <c r="C23" s="22">
        <v>-2.0522999999999998</v>
      </c>
      <c r="D23" s="22">
        <v>-5.2636000000000002E-2</v>
      </c>
      <c r="E23" s="16">
        <v>-1.7451000000000001</v>
      </c>
      <c r="F23" s="16">
        <v>-0.51802000000000004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16">
        <v>-2.1762999999999999</v>
      </c>
      <c r="B24" s="16">
        <v>6.9254999999999997E-2</v>
      </c>
      <c r="C24" s="22">
        <v>-2.0268000000000002</v>
      </c>
      <c r="D24" s="22">
        <v>-4.9700000000000001E-2</v>
      </c>
      <c r="E24" s="16">
        <v>-1.7195</v>
      </c>
      <c r="F24" s="16">
        <v>-0.51031000000000004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16">
        <v>-2.1522000000000001</v>
      </c>
      <c r="B25" s="16">
        <v>6.8245E-2</v>
      </c>
      <c r="C25" s="22">
        <v>-2.0026999999999999</v>
      </c>
      <c r="D25" s="22">
        <v>-6.2107999999999997E-2</v>
      </c>
      <c r="E25" s="16">
        <v>-1.6954</v>
      </c>
      <c r="F25" s="16">
        <v>-0.51114000000000004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16">
        <v>-2.1293000000000002</v>
      </c>
      <c r="B26" s="16">
        <v>6.4959000000000003E-2</v>
      </c>
      <c r="C26" s="22">
        <v>-1.9798</v>
      </c>
      <c r="D26" s="22">
        <v>-6.3969999999999999E-2</v>
      </c>
      <c r="E26" s="16">
        <v>-1.6725000000000001</v>
      </c>
      <c r="F26" s="16">
        <v>-0.51102000000000003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16">
        <v>-2.1076000000000001</v>
      </c>
      <c r="B27" s="16">
        <v>6.2766000000000002E-2</v>
      </c>
      <c r="C27" s="22">
        <v>-1.9581</v>
      </c>
      <c r="D27" s="22">
        <v>-6.6335000000000005E-2</v>
      </c>
      <c r="E27" s="16">
        <v>-1.6508</v>
      </c>
      <c r="F27" s="16">
        <v>-0.51224000000000003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16">
        <v>-2.0869</v>
      </c>
      <c r="B28" s="16">
        <v>6.0977999999999997E-2</v>
      </c>
      <c r="C28" s="22">
        <v>-1.9374</v>
      </c>
      <c r="D28" s="22">
        <v>-6.9727999999999998E-2</v>
      </c>
      <c r="E28" s="16">
        <v>-1.6301000000000001</v>
      </c>
      <c r="F28" s="16">
        <v>-0.51353000000000004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16">
        <v>-2.0670999999999999</v>
      </c>
      <c r="B29" s="16">
        <v>5.9728999999999997E-2</v>
      </c>
      <c r="C29" s="22">
        <v>-1.9177</v>
      </c>
      <c r="D29" s="22">
        <v>-7.2312000000000001E-2</v>
      </c>
      <c r="E29" s="16">
        <v>-1.6104000000000001</v>
      </c>
      <c r="F29" s="16">
        <v>-0.51614000000000004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16">
        <v>-2.0482999999999998</v>
      </c>
      <c r="B30" s="16">
        <v>5.8687999999999997E-2</v>
      </c>
      <c r="C30" s="22">
        <v>-1.8988</v>
      </c>
      <c r="D30" s="22">
        <v>-7.3666999999999996E-2</v>
      </c>
      <c r="E30" s="16">
        <v>-1.5914999999999999</v>
      </c>
      <c r="F30" s="16">
        <v>-0.51975000000000005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16">
        <v>-2.0301999999999998</v>
      </c>
      <c r="B31" s="16">
        <v>5.8026000000000001E-2</v>
      </c>
      <c r="C31" s="22">
        <v>-1.8807</v>
      </c>
      <c r="D31" s="22">
        <v>-7.6242000000000004E-2</v>
      </c>
      <c r="E31" s="16">
        <v>-1.5733999999999999</v>
      </c>
      <c r="F31" s="16">
        <v>-0.52109000000000005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16">
        <v>-2.0127999999999999</v>
      </c>
      <c r="B32" s="16">
        <v>5.8578999999999999E-2</v>
      </c>
      <c r="C32" s="22">
        <v>-1.8633</v>
      </c>
      <c r="D32" s="22">
        <v>-7.6416999999999999E-2</v>
      </c>
      <c r="E32" s="16">
        <v>-1.556</v>
      </c>
      <c r="F32" s="16">
        <v>-0.52295000000000003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16">
        <v>-1.9961</v>
      </c>
      <c r="B33" s="16">
        <v>5.8609000000000001E-2</v>
      </c>
      <c r="C33" s="22">
        <v>-1.8466</v>
      </c>
      <c r="D33" s="22">
        <v>-7.5448000000000001E-2</v>
      </c>
      <c r="E33" s="16">
        <v>-1.5392999999999999</v>
      </c>
      <c r="F33" s="16">
        <v>-0.52461000000000002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16">
        <v>-1.98</v>
      </c>
      <c r="B34" s="16">
        <v>5.9139999999999998E-2</v>
      </c>
      <c r="C34" s="22">
        <v>-1.8305</v>
      </c>
      <c r="D34" s="22">
        <v>-7.3589000000000002E-2</v>
      </c>
      <c r="E34" s="16">
        <v>-1.5232000000000001</v>
      </c>
      <c r="F34" s="16">
        <v>-0.52692000000000005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16">
        <v>-1.9644999999999999</v>
      </c>
      <c r="B35" s="16">
        <v>6.0965999999999999E-2</v>
      </c>
      <c r="C35" s="22">
        <v>-1.8149999999999999</v>
      </c>
      <c r="D35" s="22">
        <v>-7.1446999999999997E-2</v>
      </c>
      <c r="E35" s="16">
        <v>-1.5077</v>
      </c>
      <c r="F35" s="16">
        <v>-0.52795000000000003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16">
        <v>-1.9495</v>
      </c>
      <c r="B36" s="16">
        <v>6.4675999999999997E-2</v>
      </c>
      <c r="C36" s="22">
        <v>-1.8</v>
      </c>
      <c r="D36" s="22">
        <v>-6.9833000000000006E-2</v>
      </c>
      <c r="E36" s="16">
        <v>-1.4927999999999999</v>
      </c>
      <c r="F36" s="16">
        <v>-0.52934999999999999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16">
        <v>-1.9350000000000001</v>
      </c>
      <c r="B37" s="16">
        <v>6.8732000000000001E-2</v>
      </c>
      <c r="C37" s="22">
        <v>-1.7855000000000001</v>
      </c>
      <c r="D37" s="22">
        <v>-6.8231E-2</v>
      </c>
      <c r="E37" s="16">
        <v>-1.4782999999999999</v>
      </c>
      <c r="F37" s="16">
        <v>-0.52973999999999999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16">
        <v>-1.921</v>
      </c>
      <c r="B38" s="16">
        <v>7.0486999999999994E-2</v>
      </c>
      <c r="C38" s="22">
        <v>-1.7715000000000001</v>
      </c>
      <c r="D38" s="22">
        <v>-6.5966999999999998E-2</v>
      </c>
      <c r="E38" s="16">
        <v>-1.4642999999999999</v>
      </c>
      <c r="F38" s="16">
        <v>-0.52895999999999999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16">
        <v>-1.9074</v>
      </c>
      <c r="B39" s="16">
        <v>7.2734999999999994E-2</v>
      </c>
      <c r="C39" s="22">
        <v>-1.7579</v>
      </c>
      <c r="D39" s="22">
        <v>-6.3837000000000005E-2</v>
      </c>
      <c r="E39" s="16">
        <v>-1.4507000000000001</v>
      </c>
      <c r="F39" s="16">
        <v>-0.52827999999999997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16">
        <v>-1.8943000000000001</v>
      </c>
      <c r="B40" s="16">
        <v>7.4111999999999997E-2</v>
      </c>
      <c r="C40" s="22">
        <v>-1.7447999999999999</v>
      </c>
      <c r="D40" s="22">
        <v>-6.1644999999999998E-2</v>
      </c>
      <c r="E40" s="16">
        <v>-1.4375</v>
      </c>
      <c r="F40" s="16">
        <v>-0.52700999999999998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16">
        <v>-1.8815</v>
      </c>
      <c r="B41" s="16">
        <v>7.6675999999999994E-2</v>
      </c>
      <c r="C41" s="22">
        <v>-1.732</v>
      </c>
      <c r="D41" s="22">
        <v>-5.9535999999999999E-2</v>
      </c>
      <c r="E41" s="16">
        <v>-1.4248000000000001</v>
      </c>
      <c r="F41" s="16">
        <v>-0.52466000000000002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16">
        <v>-1.8691</v>
      </c>
      <c r="B42" s="16">
        <v>7.9857999999999998E-2</v>
      </c>
      <c r="C42" s="22">
        <v>-1.7196</v>
      </c>
      <c r="D42" s="22">
        <v>-5.6427999999999999E-2</v>
      </c>
      <c r="E42" s="16">
        <v>-1.4124000000000001</v>
      </c>
      <c r="F42" s="16">
        <v>-0.52207999999999999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16">
        <v>-1.857</v>
      </c>
      <c r="B43" s="16">
        <v>8.1352999999999995E-2</v>
      </c>
      <c r="C43" s="22">
        <v>-1.7075</v>
      </c>
      <c r="D43" s="22">
        <v>-5.3673999999999999E-2</v>
      </c>
      <c r="E43" s="16">
        <v>-1.4003000000000001</v>
      </c>
      <c r="F43" s="16">
        <v>-0.52076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16">
        <v>-1.8452999999999999</v>
      </c>
      <c r="B44" s="16">
        <v>8.4116999999999997E-2</v>
      </c>
      <c r="C44" s="22">
        <v>-1.6958</v>
      </c>
      <c r="D44" s="22">
        <v>-5.1143000000000001E-2</v>
      </c>
      <c r="E44" s="16">
        <v>-1.3885000000000001</v>
      </c>
      <c r="F44" s="16">
        <v>-0.51946000000000003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16">
        <v>-1.8339000000000001</v>
      </c>
      <c r="B45" s="16">
        <v>8.7114999999999998E-2</v>
      </c>
      <c r="C45" s="22">
        <v>-1.6843999999999999</v>
      </c>
      <c r="D45" s="22">
        <v>-4.8273000000000003E-2</v>
      </c>
      <c r="E45" s="16">
        <v>-1.3771</v>
      </c>
      <c r="F45" s="16">
        <v>-0.51759999999999995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16">
        <v>-1.8227</v>
      </c>
      <c r="B46" s="16">
        <v>9.0107000000000007E-2</v>
      </c>
      <c r="C46" s="22">
        <v>-1.6732</v>
      </c>
      <c r="D46" s="22">
        <v>-4.6802999999999997E-2</v>
      </c>
      <c r="E46" s="16">
        <v>-1.3660000000000001</v>
      </c>
      <c r="F46" s="16">
        <v>-0.51561000000000001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16">
        <v>-1.8119000000000001</v>
      </c>
      <c r="B47" s="16">
        <v>9.2305999999999999E-2</v>
      </c>
      <c r="C47" s="22">
        <v>-1.6624000000000001</v>
      </c>
      <c r="D47" s="22">
        <v>-4.4611999999999999E-2</v>
      </c>
      <c r="E47" s="16">
        <v>-1.3551</v>
      </c>
      <c r="F47" s="16">
        <v>-0.51424999999999998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16">
        <v>-1.8012999999999999</v>
      </c>
      <c r="B48" s="16">
        <v>9.5075000000000007E-2</v>
      </c>
      <c r="C48" s="22">
        <v>-1.6517999999999999</v>
      </c>
      <c r="D48" s="22">
        <v>-4.2907000000000001E-2</v>
      </c>
      <c r="E48" s="16">
        <v>-1.3445</v>
      </c>
      <c r="F48" s="16">
        <v>-0.51217999999999997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16">
        <v>-1.7908999999999999</v>
      </c>
      <c r="B49" s="16">
        <v>9.6840999999999997E-2</v>
      </c>
      <c r="C49" s="22">
        <v>-1.6414</v>
      </c>
      <c r="D49" s="22">
        <v>-4.2542000000000003E-2</v>
      </c>
      <c r="E49" s="16">
        <v>-1.3342000000000001</v>
      </c>
      <c r="F49" s="16">
        <v>-0.50917000000000001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16">
        <v>-1.7807999999999999</v>
      </c>
      <c r="B50" s="16">
        <v>9.8943000000000003E-2</v>
      </c>
      <c r="C50" s="22">
        <v>-1.6313</v>
      </c>
      <c r="D50" s="22">
        <v>-4.1912999999999999E-2</v>
      </c>
      <c r="E50" s="16">
        <v>-1.3241000000000001</v>
      </c>
      <c r="F50" s="16">
        <v>-0.5081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16">
        <v>-1.7709999999999999</v>
      </c>
      <c r="B51" s="16">
        <v>9.9395999999999998E-2</v>
      </c>
      <c r="C51" s="22">
        <v>-1.6214999999999999</v>
      </c>
      <c r="D51" s="22">
        <v>-4.3609000000000002E-2</v>
      </c>
      <c r="E51" s="16">
        <v>-1.3142</v>
      </c>
      <c r="F51" s="16">
        <v>-0.50717000000000001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16">
        <v>-1.7613000000000001</v>
      </c>
      <c r="B52" s="16">
        <v>0.10058</v>
      </c>
      <c r="C52" s="22">
        <v>-1.6117999999999999</v>
      </c>
      <c r="D52" s="22">
        <v>-4.5946000000000001E-2</v>
      </c>
      <c r="E52" s="16">
        <v>-1.3046</v>
      </c>
      <c r="F52" s="16">
        <v>-0.50731000000000004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16">
        <v>-1.7519</v>
      </c>
      <c r="B53" s="16">
        <v>0.10205</v>
      </c>
      <c r="C53" s="22">
        <v>-1.6024</v>
      </c>
      <c r="D53" s="22">
        <v>-4.8973999999999997E-2</v>
      </c>
      <c r="E53" s="16">
        <v>-1.2950999999999999</v>
      </c>
      <c r="F53" s="16">
        <v>-0.50717999999999996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16">
        <v>-1.7425999999999999</v>
      </c>
      <c r="B54" s="16">
        <v>0.10188</v>
      </c>
      <c r="C54" s="22">
        <v>-1.5931</v>
      </c>
      <c r="D54" s="22">
        <v>-5.1601000000000001E-2</v>
      </c>
      <c r="E54" s="16">
        <v>-1.2859</v>
      </c>
      <c r="F54" s="16">
        <v>-0.50805999999999996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16">
        <v>-1.7336</v>
      </c>
      <c r="B55" s="16">
        <v>0.10012</v>
      </c>
      <c r="C55" s="22">
        <v>-1.5841000000000001</v>
      </c>
      <c r="D55" s="22">
        <v>-5.466E-2</v>
      </c>
      <c r="E55" s="16">
        <v>-1.2767999999999999</v>
      </c>
      <c r="F55" s="16">
        <v>-0.50863000000000003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16">
        <v>-1.7246999999999999</v>
      </c>
      <c r="B56" s="16">
        <v>9.8395999999999997E-2</v>
      </c>
      <c r="C56" s="22">
        <v>-1.5751999999999999</v>
      </c>
      <c r="D56" s="22">
        <v>-5.7598000000000003E-2</v>
      </c>
      <c r="E56" s="16">
        <v>-1.268</v>
      </c>
      <c r="F56" s="16">
        <v>-0.50963000000000003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16">
        <v>-1.716</v>
      </c>
      <c r="B57" s="16">
        <v>9.7715999999999997E-2</v>
      </c>
      <c r="C57" s="22">
        <v>-1.5665</v>
      </c>
      <c r="D57" s="22">
        <v>-6.0222999999999999E-2</v>
      </c>
      <c r="E57" s="16">
        <v>-1.2593000000000001</v>
      </c>
      <c r="F57" s="16">
        <v>-0.51063000000000003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16">
        <v>-1.7075</v>
      </c>
      <c r="B58" s="16">
        <v>9.8018999999999995E-2</v>
      </c>
      <c r="C58" s="22">
        <v>-1.5580000000000001</v>
      </c>
      <c r="D58" s="22">
        <v>-6.1918000000000001E-2</v>
      </c>
      <c r="E58" s="16">
        <v>-1.2507999999999999</v>
      </c>
      <c r="F58" s="16">
        <v>-0.51248000000000005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16">
        <v>-1.6992</v>
      </c>
      <c r="B59" s="16">
        <v>9.9499000000000004E-2</v>
      </c>
      <c r="C59" s="22">
        <v>-1.5497000000000001</v>
      </c>
      <c r="D59" s="22">
        <v>-6.3818E-2</v>
      </c>
      <c r="E59" s="16">
        <v>-1.2423999999999999</v>
      </c>
      <c r="F59" s="16">
        <v>-0.51466999999999996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16">
        <v>-1.6910000000000001</v>
      </c>
      <c r="B60" s="16">
        <v>0.10024</v>
      </c>
      <c r="C60" s="22">
        <v>-1.5415000000000001</v>
      </c>
      <c r="D60" s="22">
        <v>-6.4405000000000004E-2</v>
      </c>
      <c r="E60" s="16">
        <v>-1.2342</v>
      </c>
      <c r="F60" s="16">
        <v>-0.51724999999999999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16">
        <v>-1.6829000000000001</v>
      </c>
      <c r="B61" s="16">
        <v>9.9842E-2</v>
      </c>
      <c r="C61" s="22">
        <v>-1.5334000000000001</v>
      </c>
      <c r="D61" s="22">
        <v>-6.5730999999999998E-2</v>
      </c>
      <c r="E61" s="16">
        <v>-1.2262</v>
      </c>
      <c r="F61" s="16">
        <v>-0.52000999999999997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16">
        <v>-1.675</v>
      </c>
      <c r="B62" s="16">
        <v>0.1008</v>
      </c>
      <c r="C62" s="22">
        <v>-1.5255000000000001</v>
      </c>
      <c r="D62" s="22">
        <v>-6.5849000000000005E-2</v>
      </c>
      <c r="E62" s="16">
        <v>-1.2182999999999999</v>
      </c>
      <c r="F62" s="16">
        <v>-0.52297000000000005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16">
        <v>-1.6673</v>
      </c>
      <c r="B63" s="16">
        <v>0.10091</v>
      </c>
      <c r="C63" s="22">
        <v>-1.5178</v>
      </c>
      <c r="D63" s="22">
        <v>-6.5716999999999998E-2</v>
      </c>
      <c r="E63" s="16">
        <v>-1.2104999999999999</v>
      </c>
      <c r="F63" s="16">
        <v>-0.52561000000000002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16">
        <v>-1.6597</v>
      </c>
      <c r="B64" s="16">
        <v>0.10077999999999999</v>
      </c>
      <c r="C64" s="22">
        <v>-1.5102</v>
      </c>
      <c r="D64" s="22">
        <v>-6.472E-2</v>
      </c>
      <c r="E64" s="16">
        <v>-1.2029000000000001</v>
      </c>
      <c r="F64" s="16">
        <v>-0.52949000000000002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16">
        <v>-1.6521999999999999</v>
      </c>
      <c r="B65" s="16">
        <v>0.10105</v>
      </c>
      <c r="C65" s="22">
        <v>-1.5026999999999999</v>
      </c>
      <c r="D65" s="22">
        <v>-6.1601999999999997E-2</v>
      </c>
      <c r="E65" s="16">
        <v>-1.1954</v>
      </c>
      <c r="F65" s="16">
        <v>-0.53254999999999997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16">
        <v>-1.6448</v>
      </c>
      <c r="B66" s="16">
        <v>0.10145</v>
      </c>
      <c r="C66" s="22">
        <v>-1.4953000000000001</v>
      </c>
      <c r="D66" s="22">
        <v>-5.8939999999999999E-2</v>
      </c>
      <c r="E66" s="16">
        <v>-1.1880999999999999</v>
      </c>
      <c r="F66" s="16">
        <v>-0.53447999999999996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16">
        <v>-1.6375999999999999</v>
      </c>
      <c r="B67" s="16">
        <v>0.10015</v>
      </c>
      <c r="C67" s="22">
        <v>-1.4881</v>
      </c>
      <c r="D67" s="22">
        <v>-5.6145E-2</v>
      </c>
      <c r="E67" s="16">
        <v>-1.1808000000000001</v>
      </c>
      <c r="F67" s="16">
        <v>-0.53605000000000003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16">
        <v>-1.6305000000000001</v>
      </c>
      <c r="B68" s="16">
        <v>9.9945999999999993E-2</v>
      </c>
      <c r="C68" s="22">
        <v>-1.4810000000000001</v>
      </c>
      <c r="D68" s="22">
        <v>-5.2829000000000001E-2</v>
      </c>
      <c r="E68" s="16">
        <v>-1.1737</v>
      </c>
      <c r="F68" s="16">
        <v>-0.53807000000000005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16">
        <v>-1.6234</v>
      </c>
      <c r="B69" s="16">
        <v>0.10014000000000001</v>
      </c>
      <c r="C69" s="22">
        <v>-1.474</v>
      </c>
      <c r="D69" s="22">
        <v>-4.8356999999999997E-2</v>
      </c>
      <c r="E69" s="16">
        <v>-1.1667000000000001</v>
      </c>
      <c r="F69" s="16">
        <v>-0.53964000000000001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16">
        <v>-1.6166</v>
      </c>
      <c r="B70" s="16">
        <v>0.10188</v>
      </c>
      <c r="C70" s="22">
        <v>-1.4671000000000001</v>
      </c>
      <c r="D70" s="22">
        <v>-4.2888000000000003E-2</v>
      </c>
      <c r="E70" s="16">
        <v>-1.1597999999999999</v>
      </c>
      <c r="F70" s="16">
        <v>-0.54047000000000001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16">
        <v>-1.6097999999999999</v>
      </c>
      <c r="B71" s="16">
        <v>0.10322000000000001</v>
      </c>
      <c r="C71" s="22">
        <v>-1.4602999999999999</v>
      </c>
      <c r="D71" s="22">
        <v>-3.8203000000000001E-2</v>
      </c>
      <c r="E71" s="16">
        <v>-1.153</v>
      </c>
      <c r="F71" s="16">
        <v>-0.53986000000000001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16">
        <v>-1.6031</v>
      </c>
      <c r="B72" s="16">
        <v>0.10474</v>
      </c>
      <c r="C72" s="22">
        <v>-1.4536</v>
      </c>
      <c r="D72" s="22">
        <v>-3.3167000000000002E-2</v>
      </c>
      <c r="E72" s="16">
        <v>-1.1463000000000001</v>
      </c>
      <c r="F72" s="16">
        <v>-0.53903000000000001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16">
        <v>-1.5965</v>
      </c>
      <c r="B73" s="16">
        <v>0.10763</v>
      </c>
      <c r="C73" s="22">
        <v>-1.4470000000000001</v>
      </c>
      <c r="D73" s="22">
        <v>-2.8053000000000002E-2</v>
      </c>
      <c r="E73" s="16">
        <v>-1.1397999999999999</v>
      </c>
      <c r="F73" s="16">
        <v>-0.53793999999999997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16">
        <v>-1.59</v>
      </c>
      <c r="B74" s="16">
        <v>0.11063000000000001</v>
      </c>
      <c r="C74" s="22">
        <v>-1.4404999999999999</v>
      </c>
      <c r="D74" s="22">
        <v>-2.2454000000000002E-2</v>
      </c>
      <c r="E74" s="16">
        <v>-1.1333</v>
      </c>
      <c r="F74" s="16">
        <v>-0.53734999999999999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16">
        <v>-1.5835999999999999</v>
      </c>
      <c r="B75" s="16">
        <v>0.11387</v>
      </c>
      <c r="C75" s="22">
        <v>-1.4340999999999999</v>
      </c>
      <c r="D75" s="22">
        <v>-1.7492000000000001E-2</v>
      </c>
      <c r="E75" s="16">
        <v>-1.1269</v>
      </c>
      <c r="F75" s="16">
        <v>-0.53744999999999998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16">
        <v>-1.5772999999999999</v>
      </c>
      <c r="B76" s="16">
        <v>0.11673</v>
      </c>
      <c r="C76" s="22">
        <v>-1.4278</v>
      </c>
      <c r="D76" s="22">
        <v>-1.2407E-2</v>
      </c>
      <c r="E76" s="16">
        <v>-1.1206</v>
      </c>
      <c r="F76" s="16">
        <v>-0.53852999999999995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16">
        <v>-1.5710999999999999</v>
      </c>
      <c r="B77" s="16">
        <v>0.11759</v>
      </c>
      <c r="C77" s="22">
        <v>-1.4216</v>
      </c>
      <c r="D77" s="22">
        <v>-8.1560999999999995E-3</v>
      </c>
      <c r="E77" s="16">
        <v>-1.1144000000000001</v>
      </c>
      <c r="F77" s="16">
        <v>-0.53912000000000004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16">
        <v>-1.5649999999999999</v>
      </c>
      <c r="B78" s="16">
        <v>0.11744</v>
      </c>
      <c r="C78" s="22">
        <v>-1.4155</v>
      </c>
      <c r="D78" s="22">
        <v>-3.8698000000000001E-3</v>
      </c>
      <c r="E78" s="16">
        <v>-1.1083000000000001</v>
      </c>
      <c r="F78" s="16">
        <v>-0.53993000000000002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16">
        <v>-1.5589999999999999</v>
      </c>
      <c r="B79" s="16">
        <v>0.11727</v>
      </c>
      <c r="C79" s="22">
        <v>-1.4095</v>
      </c>
      <c r="D79" s="22">
        <v>-1.5763999999999999E-3</v>
      </c>
      <c r="E79" s="16">
        <v>-1.1022000000000001</v>
      </c>
      <c r="F79" s="16">
        <v>-0.54103999999999997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16">
        <v>-1.5529999999999999</v>
      </c>
      <c r="B80" s="16">
        <v>0.11819</v>
      </c>
      <c r="C80" s="22">
        <v>-1.4035</v>
      </c>
      <c r="D80" s="22">
        <v>5.2678000000000002E-4</v>
      </c>
      <c r="E80" s="16">
        <v>-1.0963000000000001</v>
      </c>
      <c r="F80" s="16">
        <v>-0.54147999999999996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16">
        <v>-1.5471999999999999</v>
      </c>
      <c r="B81" s="16">
        <v>0.11749</v>
      </c>
      <c r="C81" s="22">
        <v>-1.3976999999999999</v>
      </c>
      <c r="D81" s="22">
        <v>3.7104999999999999E-4</v>
      </c>
      <c r="E81" s="16">
        <v>-1.0904</v>
      </c>
      <c r="F81" s="16">
        <v>-0.54061000000000003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16">
        <v>-1.5414000000000001</v>
      </c>
      <c r="B82" s="16">
        <v>0.11779000000000001</v>
      </c>
      <c r="C82" s="22">
        <v>-1.3918999999999999</v>
      </c>
      <c r="D82" s="22">
        <v>1.5312E-4</v>
      </c>
      <c r="E82" s="16">
        <v>-1.0846</v>
      </c>
      <c r="F82" s="16">
        <v>-0.53981000000000001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16">
        <v>-1.5357000000000001</v>
      </c>
      <c r="B83" s="16">
        <v>0.11874999999999999</v>
      </c>
      <c r="C83" s="22">
        <v>-1.3862000000000001</v>
      </c>
      <c r="D83" s="22">
        <v>-1.0058000000000001E-3</v>
      </c>
      <c r="E83" s="16">
        <v>-1.0789</v>
      </c>
      <c r="F83" s="16">
        <v>-0.53795999999999999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16">
        <v>-1.53</v>
      </c>
      <c r="B84" s="16">
        <v>0.11973</v>
      </c>
      <c r="C84" s="22">
        <v>-1.3805000000000001</v>
      </c>
      <c r="D84" s="22">
        <v>-4.0147000000000004E-3</v>
      </c>
      <c r="E84" s="16">
        <v>-1.0732999999999999</v>
      </c>
      <c r="F84" s="16">
        <v>-0.53651000000000004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16">
        <v>-1.5245</v>
      </c>
      <c r="B85" s="16">
        <v>0.12123</v>
      </c>
      <c r="C85" s="22">
        <v>-1.375</v>
      </c>
      <c r="D85" s="22">
        <v>-7.0977999999999996E-3</v>
      </c>
      <c r="E85" s="16">
        <v>-1.0677000000000001</v>
      </c>
      <c r="F85" s="16">
        <v>-0.53596999999999995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16">
        <v>-1.5189999999999999</v>
      </c>
      <c r="B86" s="16">
        <v>0.12464</v>
      </c>
      <c r="C86" s="22">
        <v>-1.3694999999999999</v>
      </c>
      <c r="D86" s="22">
        <v>-1.0241E-2</v>
      </c>
      <c r="E86" s="16">
        <v>-1.0622</v>
      </c>
      <c r="F86" s="16">
        <v>-0.53566999999999998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16">
        <v>-1.5135000000000001</v>
      </c>
      <c r="B87" s="16">
        <v>0.12731000000000001</v>
      </c>
      <c r="C87" s="22">
        <v>-1.3640000000000001</v>
      </c>
      <c r="D87" s="22">
        <v>-1.3639E-2</v>
      </c>
      <c r="E87" s="16">
        <v>-1.0568</v>
      </c>
      <c r="F87" s="16">
        <v>-0.53498999999999997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16">
        <v>-1.5082</v>
      </c>
      <c r="B88" s="16">
        <v>0.12906000000000001</v>
      </c>
      <c r="C88" s="22">
        <v>-1.3587</v>
      </c>
      <c r="D88" s="22">
        <v>-1.8280999999999999E-2</v>
      </c>
      <c r="E88" s="16">
        <v>-1.0513999999999999</v>
      </c>
      <c r="F88" s="16">
        <v>-0.53429000000000004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16">
        <v>-1.5028999999999999</v>
      </c>
      <c r="B89" s="16">
        <v>0.13045999999999999</v>
      </c>
      <c r="C89" s="22">
        <v>-1.3533999999999999</v>
      </c>
      <c r="D89" s="22">
        <v>-2.3203999999999999E-2</v>
      </c>
      <c r="E89" s="16">
        <v>-1.0461</v>
      </c>
      <c r="F89" s="16">
        <v>-0.53452999999999995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16">
        <v>-1.4976</v>
      </c>
      <c r="B90" s="16">
        <v>0.13178000000000001</v>
      </c>
      <c r="C90" s="22">
        <v>-1.3481000000000001</v>
      </c>
      <c r="D90" s="22">
        <v>-2.7300999999999999E-2</v>
      </c>
      <c r="E90" s="16">
        <v>-1.0408999999999999</v>
      </c>
      <c r="F90" s="16">
        <v>-0.53554999999999997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16">
        <v>-1.4924999999999999</v>
      </c>
      <c r="B91" s="16">
        <v>0.13217000000000001</v>
      </c>
      <c r="C91" s="22">
        <v>-1.343</v>
      </c>
      <c r="D91" s="22">
        <v>-3.1985E-2</v>
      </c>
      <c r="E91" s="16">
        <v>-1.0357000000000001</v>
      </c>
      <c r="F91" s="16">
        <v>-0.53766999999999998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16">
        <v>-1.4874000000000001</v>
      </c>
      <c r="B92" s="16">
        <v>0.13209000000000001</v>
      </c>
      <c r="C92" s="22">
        <v>-1.3379000000000001</v>
      </c>
      <c r="D92" s="22">
        <v>-3.7032000000000002E-2</v>
      </c>
      <c r="E92" s="16">
        <v>-1.0306</v>
      </c>
      <c r="F92" s="16">
        <v>-0.53973000000000004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16">
        <v>-1.4823</v>
      </c>
      <c r="B93" s="16">
        <v>0.13281000000000001</v>
      </c>
      <c r="C93" s="22">
        <v>-1.3328</v>
      </c>
      <c r="D93" s="22">
        <v>-4.1831E-2</v>
      </c>
      <c r="E93" s="16">
        <v>-1.0256000000000001</v>
      </c>
      <c r="F93" s="16">
        <v>-0.54178000000000004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16">
        <v>-1.4773000000000001</v>
      </c>
      <c r="B94" s="16">
        <v>0.13408</v>
      </c>
      <c r="C94" s="22">
        <v>-1.3278000000000001</v>
      </c>
      <c r="D94" s="22">
        <v>-4.6073000000000003E-2</v>
      </c>
      <c r="E94" s="16">
        <v>-1.0206</v>
      </c>
      <c r="F94" s="16">
        <v>-0.54276000000000002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16">
        <v>-1.4723999999999999</v>
      </c>
      <c r="B95" s="16">
        <v>0.13574</v>
      </c>
      <c r="C95" s="22">
        <v>-1.3229</v>
      </c>
      <c r="D95" s="22">
        <v>-5.1040000000000002E-2</v>
      </c>
      <c r="E95" s="16">
        <v>-1.0156000000000001</v>
      </c>
      <c r="F95" s="16">
        <v>-0.54423999999999995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16">
        <v>-1.4675</v>
      </c>
      <c r="B96" s="16">
        <v>0.13952000000000001</v>
      </c>
      <c r="C96" s="22">
        <v>-1.3180000000000001</v>
      </c>
      <c r="D96" s="22">
        <v>-5.5199999999999999E-2</v>
      </c>
      <c r="E96" s="16">
        <v>-1.0107999999999999</v>
      </c>
      <c r="F96" s="16">
        <v>-0.54483999999999999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16">
        <v>-1.4626999999999999</v>
      </c>
      <c r="B97" s="16">
        <v>0.14416999999999999</v>
      </c>
      <c r="C97" s="22">
        <v>-1.3131999999999999</v>
      </c>
      <c r="D97" s="22">
        <v>-5.9366000000000002E-2</v>
      </c>
      <c r="E97" s="16">
        <v>-1.0059</v>
      </c>
      <c r="F97" s="16">
        <v>-0.54512000000000005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16">
        <v>-1.4579</v>
      </c>
      <c r="B98" s="16">
        <v>0.14865999999999999</v>
      </c>
      <c r="C98" s="22">
        <v>-1.3084</v>
      </c>
      <c r="D98" s="22">
        <v>-6.1789999999999998E-2</v>
      </c>
      <c r="E98" s="16">
        <v>-1.0012000000000001</v>
      </c>
      <c r="F98" s="16">
        <v>-0.54522000000000004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16">
        <v>-1.4532</v>
      </c>
      <c r="B99" s="16">
        <v>0.15218999999999999</v>
      </c>
      <c r="C99" s="22">
        <v>-1.3037000000000001</v>
      </c>
      <c r="D99" s="22">
        <v>-6.4257999999999996E-2</v>
      </c>
      <c r="E99" s="16">
        <v>-0.99643999999999999</v>
      </c>
      <c r="F99" s="16">
        <v>-0.54639000000000004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16">
        <v>-1.4484999999999999</v>
      </c>
      <c r="B100" s="16">
        <v>0.15673999999999999</v>
      </c>
      <c r="C100" s="22">
        <v>-1.2989999999999999</v>
      </c>
      <c r="D100" s="22">
        <v>-6.4160999999999996E-2</v>
      </c>
      <c r="E100" s="16">
        <v>-0.99177000000000004</v>
      </c>
      <c r="F100" s="16">
        <v>-0.54827000000000004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16">
        <v>-1.4439</v>
      </c>
      <c r="B101" s="16">
        <v>0.15998999999999999</v>
      </c>
      <c r="C101" s="22">
        <v>-1.2944</v>
      </c>
      <c r="D101" s="22">
        <v>-6.4293000000000003E-2</v>
      </c>
      <c r="E101" s="16">
        <v>-0.98714999999999997</v>
      </c>
      <c r="F101" s="16">
        <v>-0.55057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16">
        <v>-1.4393</v>
      </c>
      <c r="B102" s="16">
        <v>0.16211</v>
      </c>
      <c r="C102" s="22">
        <v>-1.2898000000000001</v>
      </c>
      <c r="D102" s="22">
        <v>-6.3217999999999996E-2</v>
      </c>
      <c r="E102" s="16">
        <v>-0.98258000000000001</v>
      </c>
      <c r="F102" s="16">
        <v>-0.55349000000000004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16">
        <v>-1.4348000000000001</v>
      </c>
      <c r="B103" s="16">
        <v>0.16372999999999999</v>
      </c>
      <c r="C103" s="22">
        <v>-1.2853000000000001</v>
      </c>
      <c r="D103" s="22">
        <v>-6.1503000000000002E-2</v>
      </c>
      <c r="E103" s="16">
        <v>-0.97804999999999997</v>
      </c>
      <c r="F103" s="16">
        <v>-0.55720000000000003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16">
        <v>-1.4302999999999999</v>
      </c>
      <c r="B104" s="16">
        <v>0.16474</v>
      </c>
      <c r="C104" s="22">
        <v>-1.2807999999999999</v>
      </c>
      <c r="D104" s="22">
        <v>-5.9379000000000001E-2</v>
      </c>
      <c r="E104" s="16">
        <v>-0.97358</v>
      </c>
      <c r="F104" s="16">
        <v>-0.56088000000000005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16">
        <v>-1.4258999999999999</v>
      </c>
      <c r="B105" s="16">
        <v>0.16452</v>
      </c>
      <c r="C105" s="22">
        <v>-1.2764</v>
      </c>
      <c r="D105" s="22">
        <v>-5.7780999999999999E-2</v>
      </c>
      <c r="E105" s="16">
        <v>-0.96914</v>
      </c>
      <c r="F105" s="16">
        <v>-0.56472999999999995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16">
        <v>-1.4215</v>
      </c>
      <c r="B106" s="16">
        <v>0.16433</v>
      </c>
      <c r="C106" s="22">
        <v>-1.272</v>
      </c>
      <c r="D106" s="22">
        <v>-5.5766000000000003E-2</v>
      </c>
      <c r="E106" s="16">
        <v>-0.96475999999999995</v>
      </c>
      <c r="F106" s="16">
        <v>-0.56891000000000003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16">
        <v>-1.4172</v>
      </c>
      <c r="B107" s="16">
        <v>0.16445000000000001</v>
      </c>
      <c r="C107" s="22">
        <v>-1.2677</v>
      </c>
      <c r="D107" s="22">
        <v>-5.4508000000000001E-2</v>
      </c>
      <c r="E107" s="16">
        <v>-0.96040999999999999</v>
      </c>
      <c r="F107" s="16">
        <v>-0.57306999999999997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16">
        <v>-1.4129</v>
      </c>
      <c r="B108" s="16">
        <v>0.16497000000000001</v>
      </c>
      <c r="C108" s="22">
        <v>-1.2634000000000001</v>
      </c>
      <c r="D108" s="22">
        <v>-5.3128000000000002E-2</v>
      </c>
      <c r="E108" s="16">
        <v>-0.95611000000000002</v>
      </c>
      <c r="F108" s="16">
        <v>-0.57670999999999994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16">
        <v>-1.4086000000000001</v>
      </c>
      <c r="B109" s="16">
        <v>0.16588</v>
      </c>
      <c r="C109" s="22">
        <v>-1.2591000000000001</v>
      </c>
      <c r="D109" s="22">
        <v>-5.2088000000000002E-2</v>
      </c>
      <c r="E109" s="16">
        <v>-0.95186000000000004</v>
      </c>
      <c r="F109" s="16">
        <v>-0.57959000000000005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16">
        <v>-1.4044000000000001</v>
      </c>
      <c r="B110" s="16">
        <v>0.16764999999999999</v>
      </c>
      <c r="C110" s="22">
        <v>-1.2548999999999999</v>
      </c>
      <c r="D110" s="22">
        <v>-5.0481999999999999E-2</v>
      </c>
      <c r="E110" s="16">
        <v>-0.94764000000000004</v>
      </c>
      <c r="F110" s="16">
        <v>-0.58182999999999996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16">
        <v>-1.4001999999999999</v>
      </c>
      <c r="B111" s="16">
        <v>0.16985</v>
      </c>
      <c r="C111" s="22">
        <v>-1.2506999999999999</v>
      </c>
      <c r="D111" s="22">
        <v>-4.9612000000000003E-2</v>
      </c>
      <c r="E111" s="16">
        <v>-0.94345999999999997</v>
      </c>
      <c r="F111" s="16">
        <v>-0.58338000000000001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16">
        <v>-1.3960999999999999</v>
      </c>
      <c r="B112" s="16">
        <v>0.17072000000000001</v>
      </c>
      <c r="C112" s="22">
        <v>-1.2465999999999999</v>
      </c>
      <c r="D112" s="22">
        <v>-4.9236000000000002E-2</v>
      </c>
      <c r="E112" s="16">
        <v>-0.93933</v>
      </c>
      <c r="F112" s="16">
        <v>-0.58499999999999996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16">
        <v>-1.3919999999999999</v>
      </c>
      <c r="B113" s="16">
        <v>0.17008999999999999</v>
      </c>
      <c r="C113" s="22">
        <v>-1.2424999999999999</v>
      </c>
      <c r="D113" s="22">
        <v>-4.8446000000000003E-2</v>
      </c>
      <c r="E113" s="16">
        <v>-0.93523000000000001</v>
      </c>
      <c r="F113" s="16">
        <v>-0.58736999999999995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16">
        <v>-1.3878999999999999</v>
      </c>
      <c r="B114" s="16">
        <v>0.16900000000000001</v>
      </c>
      <c r="C114" s="22">
        <v>-1.2383999999999999</v>
      </c>
      <c r="D114" s="22">
        <v>-4.861E-2</v>
      </c>
      <c r="E114" s="16">
        <v>-0.93117000000000005</v>
      </c>
      <c r="F114" s="16">
        <v>-0.58843999999999996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16">
        <v>-1.3838999999999999</v>
      </c>
      <c r="B115" s="16">
        <v>0.16569</v>
      </c>
      <c r="C115" s="22">
        <v>-1.2343999999999999</v>
      </c>
      <c r="D115" s="22">
        <v>-4.8820000000000002E-2</v>
      </c>
      <c r="E115" s="16">
        <v>-0.92715000000000003</v>
      </c>
      <c r="F115" s="16">
        <v>-0.59135000000000004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16">
        <v>-1.3798999999999999</v>
      </c>
      <c r="B116" s="16">
        <v>0.16114999999999999</v>
      </c>
      <c r="C116" s="22">
        <v>-1.2303999999999999</v>
      </c>
      <c r="D116" s="22">
        <v>-4.8800000000000003E-2</v>
      </c>
      <c r="E116" s="16">
        <v>-0.92317000000000005</v>
      </c>
      <c r="F116" s="16">
        <v>-0.59397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16">
        <v>-1.3759999999999999</v>
      </c>
      <c r="B117" s="16">
        <v>0.15593000000000001</v>
      </c>
      <c r="C117" s="22">
        <v>-1.2264999999999999</v>
      </c>
      <c r="D117" s="22">
        <v>-4.9489999999999999E-2</v>
      </c>
      <c r="E117" s="16">
        <v>-0.91922000000000004</v>
      </c>
      <c r="F117" s="16">
        <v>-0.59650999999999998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16">
        <v>-1.3721000000000001</v>
      </c>
      <c r="B118" s="16">
        <v>0.15126999999999999</v>
      </c>
      <c r="C118" s="22">
        <v>-1.2225999999999999</v>
      </c>
      <c r="D118" s="22">
        <v>-4.9035000000000002E-2</v>
      </c>
      <c r="E118" s="16">
        <v>-0.91530999999999996</v>
      </c>
      <c r="F118" s="16">
        <v>-0.59948999999999997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16">
        <v>-1.3682000000000001</v>
      </c>
      <c r="B119" s="16">
        <v>0.14677999999999999</v>
      </c>
      <c r="C119" s="22">
        <v>-1.2186999999999999</v>
      </c>
      <c r="D119" s="22">
        <v>-4.9361000000000002E-2</v>
      </c>
      <c r="E119" s="16">
        <v>-0.91142999999999996</v>
      </c>
      <c r="F119" s="16">
        <v>-0.60277000000000003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16">
        <v>-1.3643000000000001</v>
      </c>
      <c r="B120" s="16">
        <v>0.14313999999999999</v>
      </c>
      <c r="C120" s="22">
        <v>-1.2148000000000001</v>
      </c>
      <c r="D120" s="22">
        <v>-4.9169999999999998E-2</v>
      </c>
      <c r="E120" s="16">
        <v>-0.90758000000000005</v>
      </c>
      <c r="F120" s="16">
        <v>-0.60516999999999999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16">
        <v>-1.3605</v>
      </c>
      <c r="B121" s="16">
        <v>0.14051</v>
      </c>
      <c r="C121" s="22">
        <v>-1.2110000000000001</v>
      </c>
      <c r="D121" s="22">
        <v>-5.0632000000000003E-2</v>
      </c>
      <c r="E121" s="16">
        <v>-0.90378000000000003</v>
      </c>
      <c r="F121" s="16">
        <v>-0.60653000000000001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16">
        <v>-1.3567</v>
      </c>
      <c r="B122" s="16">
        <v>0.13796</v>
      </c>
      <c r="C122" s="22">
        <v>-1.2073</v>
      </c>
      <c r="D122" s="22">
        <v>-5.1486999999999998E-2</v>
      </c>
      <c r="E122" s="16">
        <v>-0.9</v>
      </c>
      <c r="F122" s="16">
        <v>-0.60640000000000005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16">
        <v>-1.353</v>
      </c>
      <c r="B123" s="16">
        <v>0.1358</v>
      </c>
      <c r="C123" s="22">
        <v>-1.2035</v>
      </c>
      <c r="D123" s="22">
        <v>-5.2634E-2</v>
      </c>
      <c r="E123" s="16">
        <v>-0.89624999999999999</v>
      </c>
      <c r="F123" s="16">
        <v>-0.60397000000000001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16">
        <v>-1.3492999999999999</v>
      </c>
      <c r="B124" s="16">
        <v>0.13452</v>
      </c>
      <c r="C124" s="22">
        <v>-1.1998</v>
      </c>
      <c r="D124" s="22">
        <v>-5.3703000000000001E-2</v>
      </c>
      <c r="E124" s="16">
        <v>-0.89254</v>
      </c>
      <c r="F124" s="16">
        <v>-0.60150999999999999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16">
        <v>-1.3455999999999999</v>
      </c>
      <c r="B125" s="16">
        <v>0.13408999999999999</v>
      </c>
      <c r="C125" s="22">
        <v>-1.1960999999999999</v>
      </c>
      <c r="D125" s="22">
        <v>-5.5749E-2</v>
      </c>
      <c r="E125" s="16">
        <v>-0.88885999999999998</v>
      </c>
      <c r="F125" s="16">
        <v>-0.59806999999999999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16">
        <v>-1.3420000000000001</v>
      </c>
      <c r="B126" s="16">
        <v>0.1333</v>
      </c>
      <c r="C126" s="22">
        <v>-1.1924999999999999</v>
      </c>
      <c r="D126" s="22">
        <v>-5.6794999999999998E-2</v>
      </c>
      <c r="E126" s="16">
        <v>-0.88521000000000005</v>
      </c>
      <c r="F126" s="16">
        <v>-0.59399999999999997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16">
        <v>-1.3383</v>
      </c>
      <c r="B127" s="16">
        <v>0.13111999999999999</v>
      </c>
      <c r="C127" s="22">
        <v>-1.1888000000000001</v>
      </c>
      <c r="D127" s="22">
        <v>-5.7174999999999997E-2</v>
      </c>
      <c r="E127" s="16">
        <v>-0.88158999999999998</v>
      </c>
      <c r="F127" s="16">
        <v>-0.59075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16">
        <v>-1.3348</v>
      </c>
      <c r="B128" s="16">
        <v>0.12945000000000001</v>
      </c>
      <c r="C128" s="22">
        <v>-1.1853</v>
      </c>
      <c r="D128" s="22">
        <v>-5.7696999999999998E-2</v>
      </c>
      <c r="E128" s="16">
        <v>-0.878</v>
      </c>
      <c r="F128" s="16">
        <v>-0.58816000000000002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16">
        <v>-1.3311999999999999</v>
      </c>
      <c r="B129" s="16">
        <v>0.12803</v>
      </c>
      <c r="C129" s="22">
        <v>-1.1817</v>
      </c>
      <c r="D129" s="22">
        <v>-5.8055000000000002E-2</v>
      </c>
      <c r="E129" s="16">
        <v>-0.87444</v>
      </c>
      <c r="F129" s="16">
        <v>-0.58501000000000003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16">
        <v>-1.3277000000000001</v>
      </c>
      <c r="B130" s="16">
        <v>0.12576000000000001</v>
      </c>
      <c r="C130" s="22">
        <v>-1.1781999999999999</v>
      </c>
      <c r="D130" s="22">
        <v>-5.7508999999999998E-2</v>
      </c>
      <c r="E130" s="16">
        <v>-0.87090999999999996</v>
      </c>
      <c r="F130" s="16">
        <v>-0.58313000000000004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16">
        <v>-1.3242</v>
      </c>
      <c r="B131" s="16">
        <v>0.12436999999999999</v>
      </c>
      <c r="C131" s="22">
        <v>-1.1747000000000001</v>
      </c>
      <c r="D131" s="22">
        <v>-5.6984E-2</v>
      </c>
      <c r="E131" s="16">
        <v>-0.86741000000000001</v>
      </c>
      <c r="F131" s="16">
        <v>-0.58048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16">
        <v>-1.3207</v>
      </c>
      <c r="B132" s="16">
        <v>0.12545999999999999</v>
      </c>
      <c r="C132" s="22">
        <v>-1.1712</v>
      </c>
      <c r="D132" s="22">
        <v>-5.7598000000000003E-2</v>
      </c>
      <c r="E132" s="16">
        <v>-0.86394000000000004</v>
      </c>
      <c r="F132" s="16">
        <v>-0.57769000000000004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16">
        <v>-1.3171999999999999</v>
      </c>
      <c r="B133" s="16">
        <v>0.12647</v>
      </c>
      <c r="C133" s="22">
        <v>-1.1677</v>
      </c>
      <c r="D133" s="22">
        <v>-5.6785000000000002E-2</v>
      </c>
      <c r="E133" s="16">
        <v>-0.86048999999999998</v>
      </c>
      <c r="F133" s="16">
        <v>-0.57474000000000003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16">
        <v>-1.3138000000000001</v>
      </c>
      <c r="B134" s="16">
        <v>0.12905</v>
      </c>
      <c r="C134" s="22">
        <v>-1.1642999999999999</v>
      </c>
      <c r="D134" s="22">
        <v>-5.6460000000000003E-2</v>
      </c>
      <c r="E134" s="16">
        <v>-0.85707</v>
      </c>
      <c r="F134" s="16">
        <v>-0.57099999999999995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16">
        <v>-1.3104</v>
      </c>
      <c r="B135" s="16">
        <v>0.1328</v>
      </c>
      <c r="C135" s="22">
        <v>-1.1609</v>
      </c>
      <c r="D135" s="22">
        <v>-5.5904000000000002E-2</v>
      </c>
      <c r="E135" s="16">
        <v>-0.85367999999999999</v>
      </c>
      <c r="F135" s="16">
        <v>-0.56742999999999999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16">
        <v>-1.3070999999999999</v>
      </c>
      <c r="B136" s="16">
        <v>0.13791999999999999</v>
      </c>
      <c r="C136" s="22">
        <v>-1.1576</v>
      </c>
      <c r="D136" s="22">
        <v>-5.5056000000000001E-2</v>
      </c>
      <c r="E136" s="16">
        <v>-0.85031000000000001</v>
      </c>
      <c r="F136" s="16">
        <v>-0.56438999999999995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16">
        <v>-1.3037000000000001</v>
      </c>
      <c r="B137" s="16">
        <v>0.14244999999999999</v>
      </c>
      <c r="C137" s="22">
        <v>-1.1541999999999999</v>
      </c>
      <c r="D137" s="22">
        <v>-5.6401E-2</v>
      </c>
      <c r="E137" s="16">
        <v>-0.84697</v>
      </c>
      <c r="F137" s="16">
        <v>-0.56028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16">
        <v>-1.3004</v>
      </c>
      <c r="B138" s="16">
        <v>0.14718000000000001</v>
      </c>
      <c r="C138" s="22">
        <v>-1.1509</v>
      </c>
      <c r="D138" s="22">
        <v>-5.8245999999999999E-2</v>
      </c>
      <c r="E138" s="16">
        <v>-0.84365999999999997</v>
      </c>
      <c r="F138" s="16">
        <v>-0.55535999999999996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16">
        <v>-1.2970999999999999</v>
      </c>
      <c r="B139" s="16">
        <v>0.15135999999999999</v>
      </c>
      <c r="C139" s="22">
        <v>-1.1476</v>
      </c>
      <c r="D139" s="22">
        <v>-6.1115000000000003E-2</v>
      </c>
      <c r="E139" s="16">
        <v>-0.84036999999999995</v>
      </c>
      <c r="F139" s="16">
        <v>-0.55003999999999997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16">
        <v>-1.2938000000000001</v>
      </c>
      <c r="B140" s="16">
        <v>0.15537000000000001</v>
      </c>
      <c r="C140" s="22">
        <v>-1.1444000000000001</v>
      </c>
      <c r="D140" s="22">
        <v>-6.3602000000000006E-2</v>
      </c>
      <c r="E140" s="16">
        <v>-0.83709999999999996</v>
      </c>
      <c r="F140" s="16">
        <v>-0.54600000000000004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16">
        <v>-1.2906</v>
      </c>
      <c r="B141" s="16">
        <v>0.15920999999999999</v>
      </c>
      <c r="C141" s="22">
        <v>-1.1411</v>
      </c>
      <c r="D141" s="22">
        <v>-6.651E-2</v>
      </c>
      <c r="E141" s="16">
        <v>-0.83386000000000005</v>
      </c>
      <c r="F141" s="16">
        <v>-0.54318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16">
        <v>-1.2874000000000001</v>
      </c>
      <c r="B142" s="16">
        <v>0.16261</v>
      </c>
      <c r="C142" s="22">
        <v>-1.1378999999999999</v>
      </c>
      <c r="D142" s="22">
        <v>-6.9492999999999999E-2</v>
      </c>
      <c r="E142" s="16">
        <v>-0.83064000000000004</v>
      </c>
      <c r="F142" s="16">
        <v>-0.54239000000000004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16">
        <v>-1.2842</v>
      </c>
      <c r="B143" s="16">
        <v>0.16461999999999999</v>
      </c>
      <c r="C143" s="22">
        <v>-1.1347</v>
      </c>
      <c r="D143" s="22">
        <v>-7.1281999999999998E-2</v>
      </c>
      <c r="E143" s="16">
        <v>-0.82745000000000002</v>
      </c>
      <c r="F143" s="16">
        <v>-0.54218999999999995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16">
        <v>-1.2809999999999999</v>
      </c>
      <c r="B144" s="16">
        <v>0.16539000000000001</v>
      </c>
      <c r="C144" s="22">
        <v>-1.1315</v>
      </c>
      <c r="D144" s="22">
        <v>-7.1970000000000006E-2</v>
      </c>
      <c r="E144" s="16">
        <v>-0.82428000000000001</v>
      </c>
      <c r="F144" s="16">
        <v>-0.54391999999999996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16">
        <v>-1.2779</v>
      </c>
      <c r="B145" s="16">
        <v>0.16785</v>
      </c>
      <c r="C145" s="22">
        <v>-1.1284000000000001</v>
      </c>
      <c r="D145" s="22">
        <v>-7.2093000000000004E-2</v>
      </c>
      <c r="E145" s="16">
        <v>-0.82113000000000003</v>
      </c>
      <c r="F145" s="16">
        <v>-0.54644000000000004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16">
        <v>-1.2747999999999999</v>
      </c>
      <c r="B146" s="16">
        <v>0.17014000000000001</v>
      </c>
      <c r="C146" s="22">
        <v>-1.1253</v>
      </c>
      <c r="D146" s="22">
        <v>-7.3769000000000001E-2</v>
      </c>
      <c r="E146" s="16">
        <v>-0.81801000000000001</v>
      </c>
      <c r="F146" s="16">
        <v>-0.54742999999999997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16">
        <v>-1.2717000000000001</v>
      </c>
      <c r="B147" s="16">
        <v>0.17122000000000001</v>
      </c>
      <c r="C147" s="22">
        <v>-1.1222000000000001</v>
      </c>
      <c r="D147" s="22">
        <v>-7.5492000000000004E-2</v>
      </c>
      <c r="E147" s="16">
        <v>-0.81489999999999996</v>
      </c>
      <c r="F147" s="16">
        <v>-0.54862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16">
        <v>-1.2685999999999999</v>
      </c>
      <c r="B148" s="16">
        <v>0.17213999999999999</v>
      </c>
      <c r="C148" s="22">
        <v>-1.1191</v>
      </c>
      <c r="D148" s="22">
        <v>-7.8456999999999999E-2</v>
      </c>
      <c r="E148" s="16">
        <v>-0.81181999999999999</v>
      </c>
      <c r="F148" s="16">
        <v>-0.55005999999999999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16">
        <v>-1.2655000000000001</v>
      </c>
      <c r="B149" s="16">
        <v>0.17287</v>
      </c>
      <c r="C149" s="22">
        <v>-1.1160000000000001</v>
      </c>
      <c r="D149" s="22">
        <v>-8.0301999999999998E-2</v>
      </c>
      <c r="E149" s="16">
        <v>-0.80876999999999999</v>
      </c>
      <c r="F149" s="16">
        <v>-0.54998999999999998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16">
        <v>-1.2625</v>
      </c>
      <c r="B150" s="16">
        <v>0.17341999999999999</v>
      </c>
      <c r="C150" s="22">
        <v>-1.113</v>
      </c>
      <c r="D150" s="22">
        <v>-8.1606999999999999E-2</v>
      </c>
      <c r="E150" s="16">
        <v>-0.80572999999999995</v>
      </c>
      <c r="F150" s="16">
        <v>-0.54973000000000005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16">
        <v>-1.2595000000000001</v>
      </c>
      <c r="B151" s="16">
        <v>0.17124</v>
      </c>
      <c r="C151" s="22">
        <v>-1.1100000000000001</v>
      </c>
      <c r="D151" s="22">
        <v>-8.1544000000000005E-2</v>
      </c>
      <c r="E151" s="16">
        <v>-0.80271000000000003</v>
      </c>
      <c r="F151" s="16">
        <v>-0.54906999999999995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16">
        <v>-1.2565</v>
      </c>
      <c r="B152" s="16">
        <v>0.16958999999999999</v>
      </c>
      <c r="C152" s="22">
        <v>-1.107</v>
      </c>
      <c r="D152" s="22">
        <v>-8.2012000000000002E-2</v>
      </c>
      <c r="E152" s="16">
        <v>-0.79971999999999999</v>
      </c>
      <c r="F152" s="16">
        <v>-0.54901999999999995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16">
        <v>-1.2535000000000001</v>
      </c>
      <c r="B153" s="16">
        <v>0.16783999999999999</v>
      </c>
      <c r="C153" s="22">
        <v>-1.1040000000000001</v>
      </c>
      <c r="D153" s="22">
        <v>-8.3144999999999997E-2</v>
      </c>
      <c r="E153" s="16">
        <v>-0.79674</v>
      </c>
      <c r="F153" s="16">
        <v>-0.54876000000000003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16">
        <v>-1.2504999999999999</v>
      </c>
      <c r="B154" s="16">
        <v>0.16592999999999999</v>
      </c>
      <c r="C154" s="22">
        <v>-1.101</v>
      </c>
      <c r="D154" s="22">
        <v>-8.4391999999999995E-2</v>
      </c>
      <c r="E154" s="16">
        <v>-0.79379</v>
      </c>
      <c r="F154" s="16">
        <v>-0.54886000000000001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16">
        <v>-1.2476</v>
      </c>
      <c r="B155" s="16">
        <v>0.16289999999999999</v>
      </c>
      <c r="C155" s="22">
        <v>-1.0981000000000001</v>
      </c>
      <c r="D155" s="22">
        <v>-8.6161000000000001E-2</v>
      </c>
      <c r="E155" s="16">
        <v>-0.79085000000000005</v>
      </c>
      <c r="F155" s="16">
        <v>-0.54869000000000001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16">
        <v>-1.2446999999999999</v>
      </c>
      <c r="B156" s="16">
        <v>0.1608</v>
      </c>
      <c r="C156" s="22">
        <v>-1.0952</v>
      </c>
      <c r="D156" s="22">
        <v>-8.4655999999999995E-2</v>
      </c>
      <c r="E156" s="16">
        <v>-0.78793999999999997</v>
      </c>
      <c r="F156" s="16">
        <v>-0.54864999999999997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16">
        <v>-1.2418</v>
      </c>
      <c r="B157" s="16">
        <v>0.15756000000000001</v>
      </c>
      <c r="C157" s="22">
        <v>-1.0923</v>
      </c>
      <c r="D157" s="22">
        <v>-8.2541000000000003E-2</v>
      </c>
      <c r="E157" s="16">
        <v>-0.78503999999999996</v>
      </c>
      <c r="F157" s="16">
        <v>-0.54913000000000001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16">
        <v>-1.2388999999999999</v>
      </c>
      <c r="B158" s="16">
        <v>0.15451000000000001</v>
      </c>
      <c r="C158" s="22">
        <v>-1.0893999999999999</v>
      </c>
      <c r="D158" s="22">
        <v>-7.9665E-2</v>
      </c>
      <c r="E158" s="16">
        <v>-0.78217000000000003</v>
      </c>
      <c r="F158" s="16">
        <v>-0.55025999999999997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16">
        <v>-1.2361</v>
      </c>
      <c r="B159" s="16">
        <v>0.15026999999999999</v>
      </c>
      <c r="C159" s="22">
        <v>-1.0866</v>
      </c>
      <c r="D159" s="22">
        <v>-7.5655E-2</v>
      </c>
      <c r="E159" s="16">
        <v>-0.77930999999999995</v>
      </c>
      <c r="F159" s="16">
        <v>-0.55079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16">
        <v>-1.2332000000000001</v>
      </c>
      <c r="B160" s="16">
        <v>0.14510999999999999</v>
      </c>
      <c r="C160" s="22">
        <v>-1.0837000000000001</v>
      </c>
      <c r="D160" s="22">
        <v>-7.1803000000000006E-2</v>
      </c>
      <c r="E160" s="16">
        <v>-0.77646999999999999</v>
      </c>
      <c r="F160" s="16">
        <v>-0.55086999999999997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16">
        <v>-1.2303999999999999</v>
      </c>
      <c r="B161" s="16">
        <v>0.14052000000000001</v>
      </c>
      <c r="C161" s="22">
        <v>-1.0809</v>
      </c>
      <c r="D161" s="22">
        <v>-6.7663000000000001E-2</v>
      </c>
      <c r="E161" s="16">
        <v>-0.77364999999999995</v>
      </c>
      <c r="F161" s="16">
        <v>-0.55096999999999996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16">
        <v>-1.2276</v>
      </c>
      <c r="B162" s="16">
        <v>0.13628000000000001</v>
      </c>
      <c r="C162" s="22">
        <v>-1.0781000000000001</v>
      </c>
      <c r="D162" s="22">
        <v>-6.4558000000000004E-2</v>
      </c>
      <c r="E162" s="16">
        <v>-0.77085000000000004</v>
      </c>
      <c r="F162" s="16">
        <v>-0.55001999999999995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16">
        <v>-1.2248000000000001</v>
      </c>
      <c r="B163" s="16">
        <v>0.13385</v>
      </c>
      <c r="C163" s="22">
        <v>-1.0752999999999999</v>
      </c>
      <c r="D163" s="22">
        <v>-6.2026999999999999E-2</v>
      </c>
      <c r="E163" s="16">
        <v>-0.76807000000000003</v>
      </c>
      <c r="F163" s="16">
        <v>-0.54745999999999995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16">
        <v>-1.222</v>
      </c>
      <c r="B164" s="16">
        <v>0.12898000000000001</v>
      </c>
      <c r="C164" s="22">
        <v>-1.0726</v>
      </c>
      <c r="D164" s="22">
        <v>-6.0260000000000001E-2</v>
      </c>
      <c r="E164" s="16">
        <v>-0.76529999999999998</v>
      </c>
      <c r="F164" s="16">
        <v>-0.54452999999999996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16">
        <v>-1.2193000000000001</v>
      </c>
      <c r="B165" s="16">
        <v>0.12504000000000001</v>
      </c>
      <c r="C165" s="22">
        <v>-1.0698000000000001</v>
      </c>
      <c r="D165" s="22">
        <v>-5.772E-2</v>
      </c>
      <c r="E165" s="16">
        <v>-0.76254999999999995</v>
      </c>
      <c r="F165" s="16">
        <v>-0.54276999999999997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16">
        <v>-1.2165999999999999</v>
      </c>
      <c r="B166" s="16">
        <v>0.12129</v>
      </c>
      <c r="C166" s="22">
        <v>-1.0670999999999999</v>
      </c>
      <c r="D166" s="22">
        <v>-5.4863000000000002E-2</v>
      </c>
      <c r="E166" s="16">
        <v>-0.75982000000000005</v>
      </c>
      <c r="F166" s="16">
        <v>-0.53920000000000001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16">
        <v>-1.2139</v>
      </c>
      <c r="B167" s="16">
        <v>0.1171</v>
      </c>
      <c r="C167" s="22">
        <v>-1.0644</v>
      </c>
      <c r="D167" s="22">
        <v>-5.0885E-2</v>
      </c>
      <c r="E167" s="16">
        <v>-0.75710999999999995</v>
      </c>
      <c r="F167" s="16">
        <v>-0.53544000000000003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16">
        <v>-1.2112000000000001</v>
      </c>
      <c r="B168" s="16">
        <v>0.11382</v>
      </c>
      <c r="C168" s="22">
        <v>-1.0617000000000001</v>
      </c>
      <c r="D168" s="22">
        <v>-4.9173000000000001E-2</v>
      </c>
      <c r="E168" s="16">
        <v>-0.75441000000000003</v>
      </c>
      <c r="F168" s="16">
        <v>-0.53324000000000005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16">
        <v>-1.2084999999999999</v>
      </c>
      <c r="B169" s="16">
        <v>0.11075</v>
      </c>
      <c r="C169" s="22">
        <v>-1.0589999999999999</v>
      </c>
      <c r="D169" s="22">
        <v>-4.7726999999999999E-2</v>
      </c>
      <c r="E169" s="16">
        <v>-0.75173000000000001</v>
      </c>
      <c r="F169" s="16">
        <v>-0.53210999999999997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16">
        <v>-1.2058</v>
      </c>
      <c r="B170" s="16">
        <v>0.1095</v>
      </c>
      <c r="C170" s="22">
        <v>-1.0563</v>
      </c>
      <c r="D170" s="22">
        <v>-4.7810999999999999E-2</v>
      </c>
      <c r="E170" s="16">
        <v>-0.74905999999999995</v>
      </c>
      <c r="F170" s="16">
        <v>-0.53127999999999997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16">
        <v>-1.2032</v>
      </c>
      <c r="B171" s="16">
        <v>0.10829</v>
      </c>
      <c r="C171" s="22">
        <v>-1.0537000000000001</v>
      </c>
      <c r="D171" s="22">
        <v>-4.6809000000000003E-2</v>
      </c>
      <c r="E171" s="16">
        <v>-0.74641000000000002</v>
      </c>
      <c r="F171" s="16">
        <v>-0.53037999999999996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16">
        <v>-1.2004999999999999</v>
      </c>
      <c r="B172" s="16">
        <v>0.10619000000000001</v>
      </c>
      <c r="C172" s="22">
        <v>-1.0509999999999999</v>
      </c>
      <c r="D172" s="22">
        <v>-4.4875999999999999E-2</v>
      </c>
      <c r="E172" s="16">
        <v>-0.74378</v>
      </c>
      <c r="F172" s="16">
        <v>-0.52925999999999995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16">
        <v>-1.1979</v>
      </c>
      <c r="B173" s="16">
        <v>0.10362</v>
      </c>
      <c r="C173" s="22">
        <v>-1.0484</v>
      </c>
      <c r="D173" s="22">
        <v>-4.3568999999999997E-2</v>
      </c>
      <c r="E173" s="16">
        <v>-0.74117</v>
      </c>
      <c r="F173" s="16">
        <v>-0.52788000000000002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16">
        <v>-1.1953</v>
      </c>
      <c r="B174" s="16">
        <v>0.10133</v>
      </c>
      <c r="C174" s="22">
        <v>-1.0458000000000001</v>
      </c>
      <c r="D174" s="22">
        <v>-4.2383999999999998E-2</v>
      </c>
      <c r="E174" s="16">
        <v>-0.73856999999999995</v>
      </c>
      <c r="F174" s="16">
        <v>-0.52519000000000005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16">
        <v>-1.1927000000000001</v>
      </c>
      <c r="B175" s="16">
        <v>9.7947000000000006E-2</v>
      </c>
      <c r="C175" s="22">
        <v>-1.0431999999999999</v>
      </c>
      <c r="D175" s="22">
        <v>-4.4238E-2</v>
      </c>
      <c r="E175" s="16">
        <v>-0.73597999999999997</v>
      </c>
      <c r="F175" s="16">
        <v>-0.52224999999999999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16">
        <v>-1.1901999999999999</v>
      </c>
      <c r="B176" s="16">
        <v>9.5624000000000001E-2</v>
      </c>
      <c r="C176" s="22">
        <v>-1.0407</v>
      </c>
      <c r="D176" s="22">
        <v>-4.6986E-2</v>
      </c>
      <c r="E176" s="16">
        <v>-0.73341000000000001</v>
      </c>
      <c r="F176" s="16">
        <v>-0.51861999999999997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16">
        <v>-1.1876</v>
      </c>
      <c r="B177" s="16">
        <v>9.3798000000000006E-2</v>
      </c>
      <c r="C177" s="22">
        <v>-1.0381</v>
      </c>
      <c r="D177" s="22">
        <v>-5.0002999999999999E-2</v>
      </c>
      <c r="E177" s="16">
        <v>-0.73085999999999995</v>
      </c>
      <c r="F177" s="16">
        <v>-0.51524999999999999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16">
        <v>-1.1851</v>
      </c>
      <c r="B178" s="16">
        <v>9.3289999999999998E-2</v>
      </c>
      <c r="C178" s="22">
        <v>-1.0356000000000001</v>
      </c>
      <c r="D178" s="22">
        <v>-5.3260000000000002E-2</v>
      </c>
      <c r="E178" s="16">
        <v>-0.72831999999999997</v>
      </c>
      <c r="F178" s="16">
        <v>-0.51180999999999999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16">
        <v>-1.1825000000000001</v>
      </c>
      <c r="B179" s="16">
        <v>9.4331999999999999E-2</v>
      </c>
      <c r="C179" s="22">
        <v>-1.0329999999999999</v>
      </c>
      <c r="D179" s="22">
        <v>-5.6412999999999998E-2</v>
      </c>
      <c r="E179" s="16">
        <v>-0.72579000000000005</v>
      </c>
      <c r="F179" s="16">
        <v>-0.50807000000000002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16">
        <v>-1.18</v>
      </c>
      <c r="B180" s="16">
        <v>9.5148999999999997E-2</v>
      </c>
      <c r="C180" s="22">
        <v>-1.0305</v>
      </c>
      <c r="D180" s="22">
        <v>-5.9824000000000002E-2</v>
      </c>
      <c r="E180" s="16">
        <v>-0.72328000000000003</v>
      </c>
      <c r="F180" s="16">
        <v>-0.50436999999999999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16">
        <v>-1.1775</v>
      </c>
      <c r="B181" s="16">
        <v>9.6487000000000003E-2</v>
      </c>
      <c r="C181" s="22">
        <v>-1.028</v>
      </c>
      <c r="D181" s="22">
        <v>-6.3682000000000002E-2</v>
      </c>
      <c r="E181" s="16">
        <v>-0.72079000000000004</v>
      </c>
      <c r="F181" s="16">
        <v>-0.50082000000000004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16">
        <v>-1.175</v>
      </c>
      <c r="B182" s="16">
        <v>9.5927999999999999E-2</v>
      </c>
      <c r="C182" s="22">
        <v>-1.0256000000000001</v>
      </c>
      <c r="D182" s="22">
        <v>-6.7179000000000003E-2</v>
      </c>
      <c r="E182" s="16">
        <v>-0.71830000000000005</v>
      </c>
      <c r="F182" s="16">
        <v>-0.49758000000000002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16">
        <v>-1.1726000000000001</v>
      </c>
      <c r="B183" s="16">
        <v>9.6644999999999995E-2</v>
      </c>
      <c r="C183" s="22">
        <v>-1.0230999999999999</v>
      </c>
      <c r="D183" s="22">
        <v>-7.0223999999999995E-2</v>
      </c>
      <c r="E183" s="16">
        <v>-0.71584000000000003</v>
      </c>
      <c r="F183" s="16">
        <v>-0.49481999999999998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16">
        <v>-1.1700999999999999</v>
      </c>
      <c r="B184" s="16">
        <v>9.7376000000000004E-2</v>
      </c>
      <c r="C184" s="22">
        <v>-1.0206</v>
      </c>
      <c r="D184" s="22">
        <v>-7.3081999999999994E-2</v>
      </c>
      <c r="E184" s="16">
        <v>-0.71338000000000001</v>
      </c>
      <c r="F184" s="16">
        <v>-0.49223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16">
        <v>-1.1677</v>
      </c>
      <c r="B185" s="16">
        <v>9.8251000000000005E-2</v>
      </c>
      <c r="C185" s="22">
        <v>-1.0182</v>
      </c>
      <c r="D185" s="22">
        <v>-7.4574000000000001E-2</v>
      </c>
      <c r="E185" s="16">
        <v>-0.71094000000000002</v>
      </c>
      <c r="F185" s="16">
        <v>-0.49209999999999998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16">
        <v>-1.1653</v>
      </c>
      <c r="B186" s="16">
        <v>9.9253999999999995E-2</v>
      </c>
      <c r="C186" s="22">
        <v>-1.0158</v>
      </c>
      <c r="D186" s="22">
        <v>-7.6314000000000007E-2</v>
      </c>
      <c r="E186" s="16">
        <v>-0.70852000000000004</v>
      </c>
      <c r="F186" s="16">
        <v>-0.49280000000000002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16">
        <v>-1.1628000000000001</v>
      </c>
      <c r="B187" s="16">
        <v>9.9197999999999995E-2</v>
      </c>
      <c r="C187" s="22">
        <v>-1.0134000000000001</v>
      </c>
      <c r="D187" s="22">
        <v>-7.6411999999999994E-2</v>
      </c>
      <c r="E187" s="16">
        <v>-0.70609999999999995</v>
      </c>
      <c r="F187" s="16">
        <v>-0.49314000000000002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16">
        <v>-1.1604000000000001</v>
      </c>
      <c r="B188" s="16">
        <v>9.9236000000000005E-2</v>
      </c>
      <c r="C188" s="22">
        <v>-1.0109999999999999</v>
      </c>
      <c r="D188" s="22">
        <v>-7.6825000000000004E-2</v>
      </c>
      <c r="E188" s="16">
        <v>-0.70369999999999999</v>
      </c>
      <c r="F188" s="16">
        <v>-0.49319000000000002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16">
        <v>-1.1580999999999999</v>
      </c>
      <c r="B189" s="16">
        <v>9.9805000000000005E-2</v>
      </c>
      <c r="C189" s="22">
        <v>-1.0085999999999999</v>
      </c>
      <c r="D189" s="22">
        <v>-7.6258000000000006E-2</v>
      </c>
      <c r="E189" s="16">
        <v>-0.70132000000000005</v>
      </c>
      <c r="F189" s="16">
        <v>-0.49357000000000001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16">
        <v>-1.1556999999999999</v>
      </c>
      <c r="B190" s="16">
        <v>0.10063999999999999</v>
      </c>
      <c r="C190" s="22">
        <v>-1.0062</v>
      </c>
      <c r="D190" s="22">
        <v>-7.8076999999999994E-2</v>
      </c>
      <c r="E190" s="16">
        <v>-0.69894000000000001</v>
      </c>
      <c r="F190" s="16">
        <v>-0.49381999999999998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16">
        <v>-1.1533</v>
      </c>
      <c r="B191" s="16">
        <v>0.10273</v>
      </c>
      <c r="C191" s="22">
        <v>-1.0038</v>
      </c>
      <c r="D191" s="22">
        <v>-8.0399999999999999E-2</v>
      </c>
      <c r="E191" s="16">
        <v>-0.69657999999999998</v>
      </c>
      <c r="F191" s="16">
        <v>-0.49432999999999999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16">
        <v>-1.151</v>
      </c>
      <c r="B192" s="16">
        <v>0.10414</v>
      </c>
      <c r="C192" s="22">
        <v>-1.0015000000000001</v>
      </c>
      <c r="D192" s="22">
        <v>-8.1598000000000004E-2</v>
      </c>
      <c r="E192" s="16">
        <v>-0.69423999999999997</v>
      </c>
      <c r="F192" s="16">
        <v>-0.49525999999999998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16">
        <v>-1.1486000000000001</v>
      </c>
      <c r="B193" s="16">
        <v>0.10574</v>
      </c>
      <c r="C193" s="22">
        <v>-0.99914999999999998</v>
      </c>
      <c r="D193" s="22">
        <v>-8.1365999999999994E-2</v>
      </c>
      <c r="E193" s="16">
        <v>-0.69189999999999996</v>
      </c>
      <c r="F193" s="16">
        <v>-0.49780000000000002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16">
        <v>-1.1463000000000001</v>
      </c>
      <c r="B194" s="16">
        <v>0.10717</v>
      </c>
      <c r="C194" s="22">
        <v>-0.99682999999999999</v>
      </c>
      <c r="D194" s="22">
        <v>-7.8381000000000006E-2</v>
      </c>
      <c r="E194" s="16">
        <v>-0.68957999999999997</v>
      </c>
      <c r="F194" s="16">
        <v>-0.50155000000000005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16">
        <v>-1.1439999999999999</v>
      </c>
      <c r="B195" s="16">
        <v>0.10758</v>
      </c>
      <c r="C195" s="22">
        <v>-0.99451999999999996</v>
      </c>
      <c r="D195" s="22">
        <v>-7.4364E-2</v>
      </c>
      <c r="E195" s="16">
        <v>-0.68727000000000005</v>
      </c>
      <c r="F195" s="16">
        <v>-0.50648000000000004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16">
        <v>-1.1416999999999999</v>
      </c>
      <c r="B196" s="16">
        <v>0.10662000000000001</v>
      </c>
      <c r="C196" s="22">
        <v>-0.99221999999999999</v>
      </c>
      <c r="D196" s="22">
        <v>-6.9888000000000006E-2</v>
      </c>
      <c r="E196" s="16">
        <v>-0.68496999999999997</v>
      </c>
      <c r="F196" s="16">
        <v>-0.51148000000000005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16">
        <v>-1.1394</v>
      </c>
      <c r="B197" s="16">
        <v>0.10564</v>
      </c>
      <c r="C197" s="22">
        <v>-0.98994000000000004</v>
      </c>
      <c r="D197" s="22">
        <v>-6.6916000000000003E-2</v>
      </c>
      <c r="E197" s="16">
        <v>-0.68269000000000002</v>
      </c>
      <c r="F197" s="16">
        <v>-0.51690999999999998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16">
        <v>-1.1372</v>
      </c>
      <c r="B198" s="16">
        <v>0.10485999999999999</v>
      </c>
      <c r="C198" s="22">
        <v>-0.98765999999999998</v>
      </c>
      <c r="D198" s="22">
        <v>-6.3400999999999999E-2</v>
      </c>
      <c r="E198" s="16">
        <v>-0.68040999999999996</v>
      </c>
      <c r="F198" s="16">
        <v>-0.52236000000000005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16">
        <v>-1.1349</v>
      </c>
      <c r="B199" s="16">
        <v>0.10489</v>
      </c>
      <c r="C199" s="22">
        <v>-0.98540000000000005</v>
      </c>
      <c r="D199" s="22">
        <v>-6.0053000000000002E-2</v>
      </c>
      <c r="E199" s="16">
        <v>-0.67815000000000003</v>
      </c>
      <c r="F199" s="16">
        <v>-0.52759999999999996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16">
        <v>-1.1326000000000001</v>
      </c>
      <c r="B200" s="16">
        <v>0.10634</v>
      </c>
      <c r="C200" s="22">
        <v>-0.98314999999999997</v>
      </c>
      <c r="D200" s="22">
        <v>-5.5598000000000002E-2</v>
      </c>
      <c r="E200" s="16">
        <v>-0.67589999999999995</v>
      </c>
      <c r="F200" s="16">
        <v>-0.53300999999999998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16">
        <v>-1.1304000000000001</v>
      </c>
      <c r="B201" s="16">
        <v>0.10915</v>
      </c>
      <c r="C201" s="22">
        <v>-0.98090999999999995</v>
      </c>
      <c r="D201" s="22">
        <v>-5.0874999999999997E-2</v>
      </c>
      <c r="E201" s="16">
        <v>-0.67366000000000004</v>
      </c>
      <c r="F201" s="16">
        <v>-0.53885000000000005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16">
        <v>-1.1282000000000001</v>
      </c>
      <c r="B202" s="16">
        <v>0.11175</v>
      </c>
      <c r="C202" s="22">
        <v>-0.97868999999999995</v>
      </c>
      <c r="D202" s="22">
        <v>-4.6656999999999997E-2</v>
      </c>
      <c r="E202" s="16">
        <v>-0.67142999999999997</v>
      </c>
      <c r="F202" s="16">
        <v>-0.54340999999999995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16">
        <v>-1.1259999999999999</v>
      </c>
      <c r="B203" s="16">
        <v>0.11413</v>
      </c>
      <c r="C203" s="22">
        <v>-0.97646999999999995</v>
      </c>
      <c r="D203" s="22">
        <v>-4.2560000000000001E-2</v>
      </c>
      <c r="E203" s="16">
        <v>-0.66922000000000004</v>
      </c>
      <c r="F203" s="16">
        <v>-0.54735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16">
        <v>-1.1237999999999999</v>
      </c>
      <c r="B204" s="16">
        <v>0.11670999999999999</v>
      </c>
      <c r="C204" s="22">
        <v>-0.97426999999999997</v>
      </c>
      <c r="D204" s="22">
        <v>-4.1133000000000003E-2</v>
      </c>
      <c r="E204" s="16">
        <v>-0.66700999999999999</v>
      </c>
      <c r="F204" s="16">
        <v>-0.54969000000000001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16">
        <v>-1.1215999999999999</v>
      </c>
      <c r="B205" s="16">
        <v>0.11912</v>
      </c>
      <c r="C205" s="22">
        <v>-0.97206999999999999</v>
      </c>
      <c r="D205" s="22">
        <v>-4.0135999999999998E-2</v>
      </c>
      <c r="E205" s="16">
        <v>-0.66481999999999997</v>
      </c>
      <c r="F205" s="16">
        <v>-0.55101999999999995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16">
        <v>-1.1194</v>
      </c>
      <c r="B206" s="16">
        <v>0.12236</v>
      </c>
      <c r="C206" s="22">
        <v>-0.96989000000000003</v>
      </c>
      <c r="D206" s="22">
        <v>-3.9823999999999998E-2</v>
      </c>
      <c r="E206" s="16">
        <v>-0.66264000000000001</v>
      </c>
      <c r="F206" s="16">
        <v>-0.55215000000000003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16">
        <v>-1.1172</v>
      </c>
      <c r="B207" s="16">
        <v>0.12520999999999999</v>
      </c>
      <c r="C207" s="22">
        <v>-0.96772000000000002</v>
      </c>
      <c r="D207" s="22">
        <v>-3.9566999999999998E-2</v>
      </c>
      <c r="E207" s="16">
        <v>-0.66047</v>
      </c>
      <c r="F207" s="16">
        <v>-0.55303000000000002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16">
        <v>-1.1151</v>
      </c>
      <c r="B208" s="16">
        <v>0.12659999999999999</v>
      </c>
      <c r="C208" s="22">
        <v>-0.96555999999999997</v>
      </c>
      <c r="D208" s="22">
        <v>-3.9973000000000002E-2</v>
      </c>
      <c r="E208" s="16">
        <v>-0.65830999999999995</v>
      </c>
      <c r="F208" s="16">
        <v>-0.55405000000000004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16">
        <v>-1.1129</v>
      </c>
      <c r="B209" s="16">
        <v>0.12692000000000001</v>
      </c>
      <c r="C209" s="22">
        <v>-0.96340999999999999</v>
      </c>
      <c r="D209" s="22">
        <v>-3.8476000000000003E-2</v>
      </c>
      <c r="E209" s="16">
        <v>-0.65615999999999997</v>
      </c>
      <c r="F209" s="16">
        <v>-0.55618999999999996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16">
        <v>-1.1108</v>
      </c>
      <c r="B210" s="16">
        <v>0.12556999999999999</v>
      </c>
      <c r="C210" s="22">
        <v>-0.96126999999999996</v>
      </c>
      <c r="D210" s="22">
        <v>-3.5357E-2</v>
      </c>
      <c r="E210" s="16">
        <v>-0.65402000000000005</v>
      </c>
      <c r="F210" s="16">
        <v>-0.55845999999999996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16">
        <v>-1.1086</v>
      </c>
      <c r="B211" s="16">
        <v>0.12408</v>
      </c>
      <c r="C211" s="22">
        <v>-0.95913999999999999</v>
      </c>
      <c r="D211" s="22">
        <v>-3.4276000000000001E-2</v>
      </c>
      <c r="E211" s="16">
        <v>-0.65188999999999997</v>
      </c>
      <c r="F211" s="16">
        <v>-0.55923999999999996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16">
        <v>-1.1065</v>
      </c>
      <c r="B212" s="16">
        <v>0.12230000000000001</v>
      </c>
      <c r="C212" s="22">
        <v>-0.95701999999999998</v>
      </c>
      <c r="D212" s="22">
        <v>-3.5081000000000001E-2</v>
      </c>
      <c r="E212" s="16">
        <v>-0.64976999999999996</v>
      </c>
      <c r="F212" s="16">
        <v>-0.55969999999999998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16">
        <v>-1.1044</v>
      </c>
      <c r="B213" s="16">
        <v>0.12101000000000001</v>
      </c>
      <c r="C213" s="22">
        <v>-0.95491000000000004</v>
      </c>
      <c r="D213" s="22">
        <v>-3.7351000000000002E-2</v>
      </c>
      <c r="E213" s="16">
        <v>-0.64766000000000001</v>
      </c>
      <c r="F213" s="16">
        <v>-0.55864999999999998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16">
        <v>-1.1023000000000001</v>
      </c>
      <c r="B214" s="16">
        <v>0.12033000000000001</v>
      </c>
      <c r="C214" s="22">
        <v>-0.95282</v>
      </c>
      <c r="D214" s="22">
        <v>-4.0418999999999997E-2</v>
      </c>
      <c r="E214" s="16">
        <v>-0.64556000000000002</v>
      </c>
      <c r="F214" s="16">
        <v>-0.55667999999999995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16">
        <v>-1.1002000000000001</v>
      </c>
      <c r="B215" s="16">
        <v>0.12058000000000001</v>
      </c>
      <c r="C215" s="22">
        <v>-0.95072999999999996</v>
      </c>
      <c r="D215" s="22">
        <v>-4.3947E-2</v>
      </c>
      <c r="E215" s="16">
        <v>-0.64346999999999999</v>
      </c>
      <c r="F215" s="16">
        <v>-0.55474999999999997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16">
        <v>-1.0981000000000001</v>
      </c>
      <c r="B216" s="16">
        <v>0.12053</v>
      </c>
      <c r="C216" s="22">
        <v>-0.94864999999999999</v>
      </c>
      <c r="D216" s="22">
        <v>-4.6698000000000003E-2</v>
      </c>
      <c r="E216" s="16">
        <v>-0.64139999999999997</v>
      </c>
      <c r="F216" s="16">
        <v>-0.55305000000000004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16">
        <v>-1.0961000000000001</v>
      </c>
      <c r="B217" s="16">
        <v>0.12023</v>
      </c>
      <c r="C217" s="22">
        <v>-0.94657999999999998</v>
      </c>
      <c r="D217" s="22">
        <v>-4.9348999999999997E-2</v>
      </c>
      <c r="E217" s="16">
        <v>-0.63932999999999995</v>
      </c>
      <c r="F217" s="16">
        <v>-0.55167999999999995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16">
        <v>-1.0940000000000001</v>
      </c>
      <c r="B218" s="16">
        <v>0.11769</v>
      </c>
      <c r="C218" s="22">
        <v>-0.94452000000000003</v>
      </c>
      <c r="D218" s="22">
        <v>-5.1657000000000002E-2</v>
      </c>
      <c r="E218" s="16">
        <v>-0.63727</v>
      </c>
      <c r="F218" s="16">
        <v>-0.55023999999999995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16">
        <v>-1.0920000000000001</v>
      </c>
      <c r="B219" s="16">
        <v>0.11284</v>
      </c>
      <c r="C219" s="22">
        <v>-0.94247000000000003</v>
      </c>
      <c r="D219" s="22">
        <v>-5.4441999999999997E-2</v>
      </c>
      <c r="E219" s="16">
        <v>-0.63522000000000001</v>
      </c>
      <c r="F219" s="16">
        <v>-0.54976999999999998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16">
        <v>-1.0899000000000001</v>
      </c>
      <c r="B220" s="16">
        <v>0.10618</v>
      </c>
      <c r="C220" s="22">
        <v>-0.94044000000000005</v>
      </c>
      <c r="D220" s="22">
        <v>-5.7555000000000002E-2</v>
      </c>
      <c r="E220" s="16">
        <v>-0.63317999999999997</v>
      </c>
      <c r="F220" s="16">
        <v>-0.54915000000000003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16">
        <v>-1.0879000000000001</v>
      </c>
      <c r="B221" s="16">
        <v>9.9325999999999998E-2</v>
      </c>
      <c r="C221" s="22">
        <v>-0.93840999999999997</v>
      </c>
      <c r="D221" s="22">
        <v>-6.0592E-2</v>
      </c>
      <c r="E221" s="16">
        <v>-0.63114999999999999</v>
      </c>
      <c r="F221" s="16">
        <v>-0.55027000000000004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16">
        <v>-1.0859000000000001</v>
      </c>
      <c r="B222" s="16">
        <v>9.2440999999999995E-2</v>
      </c>
      <c r="C222" s="22">
        <v>-0.93638999999999994</v>
      </c>
      <c r="D222" s="22">
        <v>-6.4332E-2</v>
      </c>
      <c r="E222" s="16">
        <v>-0.62912999999999997</v>
      </c>
      <c r="F222" s="16">
        <v>-0.55222000000000004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16">
        <v>-1.0839000000000001</v>
      </c>
      <c r="B223" s="16">
        <v>8.5494000000000001E-2</v>
      </c>
      <c r="C223" s="22">
        <v>-0.93437999999999999</v>
      </c>
      <c r="D223" s="22">
        <v>-6.6906999999999994E-2</v>
      </c>
      <c r="E223" s="16">
        <v>-0.62712000000000001</v>
      </c>
      <c r="F223" s="16">
        <v>-0.55427999999999999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16">
        <v>-1.0819000000000001</v>
      </c>
      <c r="B224" s="16">
        <v>7.9249E-2</v>
      </c>
      <c r="C224" s="22">
        <v>-0.93237000000000003</v>
      </c>
      <c r="D224" s="22">
        <v>-6.8121000000000001E-2</v>
      </c>
      <c r="E224" s="16">
        <v>-0.62512000000000001</v>
      </c>
      <c r="F224" s="16">
        <v>-0.55732999999999999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16">
        <v>-1.0799000000000001</v>
      </c>
      <c r="B225" s="16">
        <v>7.2571999999999998E-2</v>
      </c>
      <c r="C225" s="22">
        <v>-0.93037999999999998</v>
      </c>
      <c r="D225" s="22">
        <v>-6.9666000000000006E-2</v>
      </c>
      <c r="E225" s="16">
        <v>-0.62312999999999996</v>
      </c>
      <c r="F225" s="16">
        <v>-0.56033999999999995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16">
        <v>-1.0779000000000001</v>
      </c>
      <c r="B226" s="16">
        <v>6.6045999999999994E-2</v>
      </c>
      <c r="C226" s="22">
        <v>-0.9284</v>
      </c>
      <c r="D226" s="22">
        <v>-7.0611999999999994E-2</v>
      </c>
      <c r="E226" s="16">
        <v>-0.62114999999999998</v>
      </c>
      <c r="F226" s="16">
        <v>-0.56261000000000005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16">
        <v>-1.0759000000000001</v>
      </c>
      <c r="B227" s="16">
        <v>6.0176E-2</v>
      </c>
      <c r="C227" s="22">
        <v>-0.92642000000000002</v>
      </c>
      <c r="D227" s="22">
        <v>-7.0254999999999998E-2</v>
      </c>
      <c r="E227" s="16">
        <v>-0.61917</v>
      </c>
      <c r="F227" s="16">
        <v>-0.56337000000000004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16">
        <v>-1.0740000000000001</v>
      </c>
      <c r="B228" s="16">
        <v>5.5056000000000001E-2</v>
      </c>
      <c r="C228" s="22">
        <v>-0.92445999999999995</v>
      </c>
      <c r="D228" s="22">
        <v>-7.1222999999999995E-2</v>
      </c>
      <c r="E228" s="16">
        <v>-0.61721000000000004</v>
      </c>
      <c r="F228" s="16">
        <v>-0.56274000000000002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16">
        <v>-1.0720000000000001</v>
      </c>
      <c r="B229" s="16">
        <v>5.1048999999999997E-2</v>
      </c>
      <c r="C229" s="22">
        <v>-0.92249999999999999</v>
      </c>
      <c r="D229" s="22">
        <v>-7.4841000000000005E-2</v>
      </c>
      <c r="E229" s="16">
        <v>-0.61524999999999996</v>
      </c>
      <c r="F229" s="16">
        <v>-0.56254000000000004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16">
        <v>-1.07</v>
      </c>
      <c r="B230" s="16">
        <v>4.8223000000000002E-2</v>
      </c>
      <c r="C230" s="22">
        <v>-0.92056000000000004</v>
      </c>
      <c r="D230" s="22">
        <v>-7.6536999999999994E-2</v>
      </c>
      <c r="E230" s="16">
        <v>-0.61329999999999996</v>
      </c>
      <c r="F230" s="16">
        <v>-0.56415000000000004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16">
        <v>-1.0681</v>
      </c>
      <c r="B231" s="16">
        <v>4.6448000000000003E-2</v>
      </c>
      <c r="C231" s="22">
        <v>-0.91861999999999999</v>
      </c>
      <c r="D231" s="22">
        <v>-7.6920000000000002E-2</v>
      </c>
      <c r="E231" s="16">
        <v>-0.61136000000000001</v>
      </c>
      <c r="F231" s="16">
        <v>-0.56532000000000004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16">
        <v>-1.0662</v>
      </c>
      <c r="B232" s="16">
        <v>4.4663000000000001E-2</v>
      </c>
      <c r="C232" s="22">
        <v>-0.91669</v>
      </c>
      <c r="D232" s="22">
        <v>-7.7982999999999997E-2</v>
      </c>
      <c r="E232" s="16">
        <v>-0.60943000000000003</v>
      </c>
      <c r="F232" s="16">
        <v>-0.56733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16">
        <v>-1.0643</v>
      </c>
      <c r="B233" s="16">
        <v>4.2994999999999998E-2</v>
      </c>
      <c r="C233" s="22">
        <v>-0.91476000000000002</v>
      </c>
      <c r="D233" s="22">
        <v>-7.8215999999999994E-2</v>
      </c>
      <c r="E233" s="16">
        <v>-0.60750999999999999</v>
      </c>
      <c r="F233" s="16">
        <v>-0.57043999999999995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16">
        <v>-1.0623</v>
      </c>
      <c r="B234" s="16">
        <v>4.1395000000000001E-2</v>
      </c>
      <c r="C234" s="22">
        <v>-0.91285000000000005</v>
      </c>
      <c r="D234" s="22">
        <v>-7.8695000000000001E-2</v>
      </c>
      <c r="E234" s="16">
        <v>-0.60560000000000003</v>
      </c>
      <c r="F234" s="16">
        <v>-0.57357999999999998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16">
        <v>-1.0604</v>
      </c>
      <c r="B235" s="16">
        <v>3.9795999999999998E-2</v>
      </c>
      <c r="C235" s="22">
        <v>-0.91095000000000004</v>
      </c>
      <c r="D235" s="22">
        <v>-7.8935000000000005E-2</v>
      </c>
      <c r="E235" s="16">
        <v>-0.60368999999999995</v>
      </c>
      <c r="F235" s="16">
        <v>-0.57587999999999995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16">
        <v>-1.0585</v>
      </c>
      <c r="B236" s="16">
        <v>3.6791999999999998E-2</v>
      </c>
      <c r="C236" s="22">
        <v>-0.90905000000000002</v>
      </c>
      <c r="D236" s="22">
        <v>-8.0102999999999994E-2</v>
      </c>
      <c r="E236" s="16">
        <v>-0.6018</v>
      </c>
      <c r="F236" s="16">
        <v>-0.57896999999999998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16">
        <v>-1.0567</v>
      </c>
      <c r="B237" s="16">
        <v>3.5515999999999999E-2</v>
      </c>
      <c r="C237" s="22">
        <v>-0.90715999999999997</v>
      </c>
      <c r="D237" s="22">
        <v>-8.1180000000000002E-2</v>
      </c>
      <c r="E237" s="16">
        <v>-0.59991000000000005</v>
      </c>
      <c r="F237" s="16">
        <v>-0.58084999999999998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16">
        <v>-1.0548</v>
      </c>
      <c r="B238" s="16">
        <v>3.4719E-2</v>
      </c>
      <c r="C238" s="22">
        <v>-0.90527999999999997</v>
      </c>
      <c r="D238" s="22">
        <v>-8.2484000000000002E-2</v>
      </c>
      <c r="E238" s="16">
        <v>-0.59802999999999995</v>
      </c>
      <c r="F238" s="16">
        <v>-0.58184000000000002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16">
        <v>-1.0528999999999999</v>
      </c>
      <c r="B239" s="16">
        <v>3.5782000000000001E-2</v>
      </c>
      <c r="C239" s="22">
        <v>-0.90341000000000005</v>
      </c>
      <c r="D239" s="22">
        <v>-8.5042999999999994E-2</v>
      </c>
      <c r="E239" s="16">
        <v>-0.59616000000000002</v>
      </c>
      <c r="F239" s="16">
        <v>-0.58242000000000005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16">
        <v>-1.0509999999999999</v>
      </c>
      <c r="B240" s="16">
        <v>3.6329E-2</v>
      </c>
      <c r="C240" s="22">
        <v>-0.90154999999999996</v>
      </c>
      <c r="D240" s="22">
        <v>-8.7818999999999994E-2</v>
      </c>
      <c r="E240" s="16">
        <v>-0.59428999999999998</v>
      </c>
      <c r="F240" s="16">
        <v>-0.58243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16">
        <v>-1.0491999999999999</v>
      </c>
      <c r="B241" s="16">
        <v>3.6839999999999998E-2</v>
      </c>
      <c r="C241" s="22">
        <v>-0.89968999999999999</v>
      </c>
      <c r="D241" s="22">
        <v>-8.9945999999999998E-2</v>
      </c>
      <c r="E241" s="16">
        <v>-0.59243999999999997</v>
      </c>
      <c r="F241" s="16">
        <v>-0.58153999999999995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16">
        <v>-1.0472999999999999</v>
      </c>
      <c r="B242" s="16">
        <v>3.6289000000000002E-2</v>
      </c>
      <c r="C242" s="22">
        <v>-0.89783999999999997</v>
      </c>
      <c r="D242" s="22">
        <v>-9.1536999999999993E-2</v>
      </c>
      <c r="E242" s="16">
        <v>-0.59058999999999995</v>
      </c>
      <c r="F242" s="16">
        <v>-0.58152999999999999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16">
        <v>-1.0455000000000001</v>
      </c>
      <c r="B243" s="16">
        <v>3.4687000000000003E-2</v>
      </c>
      <c r="C243" s="22">
        <v>-0.89600000000000002</v>
      </c>
      <c r="D243" s="22">
        <v>-9.4949000000000006E-2</v>
      </c>
      <c r="E243" s="16">
        <v>-0.58875</v>
      </c>
      <c r="F243" s="16">
        <v>-0.58072000000000001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16">
        <v>-1.0437000000000001</v>
      </c>
      <c r="B244" s="16">
        <v>3.4106999999999998E-2</v>
      </c>
      <c r="C244" s="22">
        <v>-0.89417000000000002</v>
      </c>
      <c r="D244" s="22">
        <v>-9.7480999999999998E-2</v>
      </c>
      <c r="E244" s="16">
        <v>-0.58692</v>
      </c>
      <c r="F244" s="16">
        <v>-0.57884999999999998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16">
        <v>-1.0418000000000001</v>
      </c>
      <c r="B245" s="16">
        <v>3.3826000000000002E-2</v>
      </c>
      <c r="C245" s="22">
        <v>-0.89229999999999998</v>
      </c>
      <c r="D245" s="22">
        <v>-0.10015</v>
      </c>
      <c r="E245" s="16">
        <v>-0.58504999999999996</v>
      </c>
      <c r="F245" s="16">
        <v>-0.57847000000000004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16">
        <v>-1.0398000000000001</v>
      </c>
      <c r="B246" s="16">
        <v>3.4233E-2</v>
      </c>
      <c r="C246" s="22">
        <v>-0.89034999999999997</v>
      </c>
      <c r="D246" s="22">
        <v>-0.10372000000000001</v>
      </c>
      <c r="E246" s="16">
        <v>-0.58309999999999995</v>
      </c>
      <c r="F246" s="16">
        <v>-0.5796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16">
        <v>-1.0378000000000001</v>
      </c>
      <c r="B247" s="16">
        <v>3.4159000000000002E-2</v>
      </c>
      <c r="C247" s="22">
        <v>-0.88827999999999996</v>
      </c>
      <c r="D247" s="22">
        <v>-0.10682</v>
      </c>
      <c r="E247" s="16">
        <v>-0.58103000000000005</v>
      </c>
      <c r="F247" s="16">
        <v>-0.58079999999999998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16">
        <v>-1.0355000000000001</v>
      </c>
      <c r="B248" s="16">
        <v>3.4321999999999998E-2</v>
      </c>
      <c r="C248" s="22">
        <v>-0.88605</v>
      </c>
      <c r="D248" s="22">
        <v>-0.10857</v>
      </c>
      <c r="E248" s="16">
        <v>-0.57879000000000003</v>
      </c>
      <c r="F248" s="16">
        <v>-0.58157000000000003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16">
        <v>-1.0330999999999999</v>
      </c>
      <c r="B249" s="16">
        <v>3.4494999999999998E-2</v>
      </c>
      <c r="C249" s="22">
        <v>-0.88360000000000005</v>
      </c>
      <c r="D249" s="22">
        <v>-0.11071</v>
      </c>
      <c r="E249" s="16">
        <v>-0.57635000000000003</v>
      </c>
      <c r="F249" s="16">
        <v>-0.58011000000000001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16">
        <v>-1.0304</v>
      </c>
      <c r="B250" s="16">
        <v>3.3267999999999999E-2</v>
      </c>
      <c r="C250" s="22">
        <v>-0.88090000000000002</v>
      </c>
      <c r="D250" s="22">
        <v>-0.11359</v>
      </c>
      <c r="E250" s="16">
        <v>-0.57364999999999999</v>
      </c>
      <c r="F250" s="16">
        <v>-0.57896999999999998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16">
        <v>-1.0274000000000001</v>
      </c>
      <c r="B251" s="16">
        <v>3.2587999999999999E-2</v>
      </c>
      <c r="C251" s="22">
        <v>-0.87792000000000003</v>
      </c>
      <c r="D251" s="22">
        <v>-0.11569</v>
      </c>
      <c r="E251" s="16">
        <v>-0.57067000000000001</v>
      </c>
      <c r="F251" s="16">
        <v>-0.57754000000000005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16">
        <v>-1.0241</v>
      </c>
      <c r="B252" s="16">
        <v>3.1439000000000002E-2</v>
      </c>
      <c r="C252" s="22">
        <v>-0.87461</v>
      </c>
      <c r="D252" s="22">
        <v>-0.11817999999999999</v>
      </c>
      <c r="E252" s="16">
        <v>-0.56735999999999998</v>
      </c>
      <c r="F252" s="16">
        <v>-0.57574999999999998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16">
        <v>-1.0204</v>
      </c>
      <c r="B253" s="16">
        <v>3.0176999999999999E-2</v>
      </c>
      <c r="C253" s="22">
        <v>-0.87094000000000005</v>
      </c>
      <c r="D253" s="22">
        <v>-0.11956</v>
      </c>
      <c r="E253" s="16">
        <v>-0.56367999999999996</v>
      </c>
      <c r="F253" s="16">
        <v>-0.57345999999999997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16">
        <v>-1.0164</v>
      </c>
      <c r="B254" s="16">
        <v>2.8478E-2</v>
      </c>
      <c r="C254" s="22">
        <v>-0.86687000000000003</v>
      </c>
      <c r="D254" s="22">
        <v>-0.1211</v>
      </c>
      <c r="E254" s="16">
        <v>-0.55962000000000001</v>
      </c>
      <c r="F254" s="16">
        <v>-0.57098000000000004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16">
        <v>-1.0119</v>
      </c>
      <c r="B255" s="16">
        <v>2.7474999999999999E-2</v>
      </c>
      <c r="C255" s="22">
        <v>-0.86238000000000004</v>
      </c>
      <c r="D255" s="22">
        <v>-0.12311</v>
      </c>
      <c r="E255" s="16">
        <v>-0.55511999999999995</v>
      </c>
      <c r="F255" s="16">
        <v>-0.56701000000000001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16">
        <v>-1.0068999999999999</v>
      </c>
      <c r="B256" s="16">
        <v>2.5656999999999999E-2</v>
      </c>
      <c r="C256" s="22">
        <v>-0.85743000000000003</v>
      </c>
      <c r="D256" s="22">
        <v>-0.12562000000000001</v>
      </c>
      <c r="E256" s="16">
        <v>-0.55018</v>
      </c>
      <c r="F256" s="16">
        <v>-0.56462000000000001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16">
        <v>-1.0015000000000001</v>
      </c>
      <c r="B257" s="16">
        <v>2.4951999999999998E-2</v>
      </c>
      <c r="C257" s="22">
        <v>-0.85199999999999998</v>
      </c>
      <c r="D257" s="22">
        <v>-0.12823999999999999</v>
      </c>
      <c r="E257" s="16">
        <v>-0.54474999999999996</v>
      </c>
      <c r="F257" s="16">
        <v>-0.56240000000000001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16">
        <v>-0.99556</v>
      </c>
      <c r="B258" s="16">
        <v>2.3372E-2</v>
      </c>
      <c r="C258" s="22">
        <v>-0.84606999999999999</v>
      </c>
      <c r="D258" s="22">
        <v>-0.12920999999999999</v>
      </c>
      <c r="E258" s="16">
        <v>-0.53881999999999997</v>
      </c>
      <c r="F258" s="16">
        <v>-0.56059999999999999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16">
        <v>-0.98911000000000004</v>
      </c>
      <c r="B259" s="16">
        <v>2.2256000000000001E-2</v>
      </c>
      <c r="C259" s="22">
        <v>-0.83962000000000003</v>
      </c>
      <c r="D259" s="22">
        <v>-0.12995000000000001</v>
      </c>
      <c r="E259" s="16">
        <v>-0.53237000000000001</v>
      </c>
      <c r="F259" s="16">
        <v>-0.55803000000000003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16">
        <v>-0.98211999999999999</v>
      </c>
      <c r="B260" s="16">
        <v>2.0813000000000002E-2</v>
      </c>
      <c r="C260" s="22">
        <v>-0.83262999999999998</v>
      </c>
      <c r="D260" s="22">
        <v>-0.13111</v>
      </c>
      <c r="E260" s="16">
        <v>-0.52537999999999996</v>
      </c>
      <c r="F260" s="16">
        <v>-0.55625000000000002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16">
        <v>-0.97458999999999996</v>
      </c>
      <c r="B261" s="16">
        <v>2.0192999999999999E-2</v>
      </c>
      <c r="C261" s="22">
        <v>-0.82508999999999999</v>
      </c>
      <c r="D261" s="22">
        <v>-0.13242000000000001</v>
      </c>
      <c r="E261" s="16">
        <v>-0.51783999999999997</v>
      </c>
      <c r="F261" s="16">
        <v>-0.55362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16">
        <v>-0.96648999999999996</v>
      </c>
      <c r="B262" s="16">
        <v>1.941E-2</v>
      </c>
      <c r="C262" s="22">
        <v>-0.81699999999999995</v>
      </c>
      <c r="D262" s="22">
        <v>-0.13406999999999999</v>
      </c>
      <c r="E262" s="16">
        <v>-0.50975000000000004</v>
      </c>
      <c r="F262" s="16">
        <v>-0.55128999999999995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16">
        <v>-0.95784000000000002</v>
      </c>
      <c r="B263" s="16">
        <v>1.6317999999999999E-2</v>
      </c>
      <c r="C263" s="22">
        <v>-0.80833999999999995</v>
      </c>
      <c r="D263" s="22">
        <v>-0.13714000000000001</v>
      </c>
      <c r="E263" s="16">
        <v>-0.50109000000000004</v>
      </c>
      <c r="F263" s="16">
        <v>-0.55115999999999998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16">
        <v>-0.94869000000000003</v>
      </c>
      <c r="B264" s="16">
        <v>1.2609E-2</v>
      </c>
      <c r="C264" s="22">
        <v>-0.79918999999999996</v>
      </c>
      <c r="D264" s="22">
        <v>-0.14111000000000001</v>
      </c>
      <c r="E264" s="16">
        <v>-0.49193999999999999</v>
      </c>
      <c r="F264" s="16">
        <v>-0.55062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16">
        <v>-0.93911999999999995</v>
      </c>
      <c r="B265" s="16">
        <v>7.4028000000000002E-3</v>
      </c>
      <c r="C265" s="22">
        <v>-0.78961999999999999</v>
      </c>
      <c r="D265" s="22">
        <v>-0.14595</v>
      </c>
      <c r="E265" s="16">
        <v>-0.48237000000000002</v>
      </c>
      <c r="F265" s="16">
        <v>-0.55010999999999999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16">
        <v>-0.92918999999999996</v>
      </c>
      <c r="B266" s="16">
        <v>3.4199E-3</v>
      </c>
      <c r="C266" s="22">
        <v>-0.77969999999999995</v>
      </c>
      <c r="D266" s="22">
        <v>-0.15032000000000001</v>
      </c>
      <c r="E266" s="16">
        <v>-0.47244000000000003</v>
      </c>
      <c r="F266" s="16">
        <v>-0.55064999999999997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16">
        <v>-0.91896999999999995</v>
      </c>
      <c r="B267" s="16">
        <v>-2.8494000000000002E-4</v>
      </c>
      <c r="C267" s="22">
        <v>-0.76946999999999999</v>
      </c>
      <c r="D267" s="22">
        <v>-0.15509000000000001</v>
      </c>
      <c r="E267" s="16">
        <v>-0.46222000000000002</v>
      </c>
      <c r="F267" s="16">
        <v>-0.55047000000000001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16">
        <v>-0.90851000000000004</v>
      </c>
      <c r="B268" s="16">
        <v>-4.5935999999999998E-3</v>
      </c>
      <c r="C268" s="22">
        <v>-0.75902000000000003</v>
      </c>
      <c r="D268" s="22">
        <v>-0.16056999999999999</v>
      </c>
      <c r="E268" s="16">
        <v>-0.45177</v>
      </c>
      <c r="F268" s="16">
        <v>-0.55296000000000001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16">
        <v>-0.89788000000000001</v>
      </c>
      <c r="B269" s="16">
        <v>-7.4552000000000004E-3</v>
      </c>
      <c r="C269" s="22">
        <v>-0.74838000000000005</v>
      </c>
      <c r="D269" s="22">
        <v>-0.16522000000000001</v>
      </c>
      <c r="E269" s="16">
        <v>-0.44113000000000002</v>
      </c>
      <c r="F269" s="16">
        <v>-0.55466000000000004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16">
        <v>-0.88710999999999995</v>
      </c>
      <c r="B270" s="16">
        <v>-1.1688E-2</v>
      </c>
      <c r="C270" s="22">
        <v>-0.73762000000000005</v>
      </c>
      <c r="D270" s="22">
        <v>-0.17022999999999999</v>
      </c>
      <c r="E270" s="16">
        <v>-0.43036999999999997</v>
      </c>
      <c r="F270" s="16">
        <v>-0.55662999999999996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16">
        <v>-0.87626999999999999</v>
      </c>
      <c r="B271" s="16">
        <v>-1.5465E-2</v>
      </c>
      <c r="C271" s="22">
        <v>-0.72677000000000003</v>
      </c>
      <c r="D271" s="22">
        <v>-0.17569000000000001</v>
      </c>
      <c r="E271" s="16">
        <v>-0.41952</v>
      </c>
      <c r="F271" s="16">
        <v>-0.55754000000000004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16">
        <v>-0.86538000000000004</v>
      </c>
      <c r="B272" s="16">
        <v>-1.9304999999999999E-2</v>
      </c>
      <c r="C272" s="22">
        <v>-0.71587999999999996</v>
      </c>
      <c r="D272" s="22">
        <v>-0.18279999999999999</v>
      </c>
      <c r="E272" s="16">
        <v>-0.40862999999999999</v>
      </c>
      <c r="F272" s="16">
        <v>-0.55888000000000004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16">
        <v>-0.85448999999999997</v>
      </c>
      <c r="B273" s="16">
        <v>-2.1589000000000001E-2</v>
      </c>
      <c r="C273" s="22">
        <v>-0.70499999999999996</v>
      </c>
      <c r="D273" s="22">
        <v>-0.19025</v>
      </c>
      <c r="E273" s="16">
        <v>-0.39773999999999998</v>
      </c>
      <c r="F273" s="16">
        <v>-0.56142000000000003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16">
        <v>-0.84363999999999995</v>
      </c>
      <c r="B274" s="16">
        <v>-2.3127000000000002E-2</v>
      </c>
      <c r="C274" s="22">
        <v>-0.69413999999999998</v>
      </c>
      <c r="D274" s="22">
        <v>-0.19655</v>
      </c>
      <c r="E274" s="16">
        <v>-0.38689000000000001</v>
      </c>
      <c r="F274" s="16">
        <v>-0.56462000000000001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16">
        <v>-0.83284999999999998</v>
      </c>
      <c r="B275" s="16">
        <v>-2.3869000000000001E-2</v>
      </c>
      <c r="C275" s="22">
        <v>-0.68335999999999997</v>
      </c>
      <c r="D275" s="22">
        <v>-0.20293</v>
      </c>
      <c r="E275" s="16">
        <v>-0.37609999999999999</v>
      </c>
      <c r="F275" s="16">
        <v>-0.56823000000000001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16">
        <v>-0.82216</v>
      </c>
      <c r="B276" s="16">
        <v>-2.5349E-2</v>
      </c>
      <c r="C276" s="22">
        <v>-0.67266999999999999</v>
      </c>
      <c r="D276" s="22">
        <v>-0.20968999999999999</v>
      </c>
      <c r="E276" s="16">
        <v>-0.36541000000000001</v>
      </c>
      <c r="F276" s="16">
        <v>-0.57152000000000003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16">
        <v>-0.81159000000000003</v>
      </c>
      <c r="B277" s="16">
        <v>-2.6783999999999999E-2</v>
      </c>
      <c r="C277" s="22">
        <v>-0.66210000000000002</v>
      </c>
      <c r="D277" s="22">
        <v>-0.21718000000000001</v>
      </c>
      <c r="E277" s="16">
        <v>-0.35483999999999999</v>
      </c>
      <c r="F277" s="16">
        <v>-0.57550000000000001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16">
        <v>-0.80117000000000005</v>
      </c>
      <c r="B278" s="16">
        <v>-2.7743E-2</v>
      </c>
      <c r="C278" s="22">
        <v>-0.65166999999999997</v>
      </c>
      <c r="D278" s="22">
        <v>-0.22394</v>
      </c>
      <c r="E278" s="16">
        <v>-0.34442</v>
      </c>
      <c r="F278" s="16">
        <v>-0.57984999999999998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16">
        <v>-0.79091</v>
      </c>
      <c r="B279" s="16">
        <v>-2.8655E-2</v>
      </c>
      <c r="C279" s="22">
        <v>-0.64141000000000004</v>
      </c>
      <c r="D279" s="22">
        <v>-0.23024</v>
      </c>
      <c r="E279" s="16">
        <v>-0.33416000000000001</v>
      </c>
      <c r="F279" s="16">
        <v>-0.58386000000000005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16">
        <v>-0.78083999999999998</v>
      </c>
      <c r="B280" s="16">
        <v>-2.9468999999999999E-2</v>
      </c>
      <c r="C280" s="22">
        <v>-0.63134000000000001</v>
      </c>
      <c r="D280" s="22">
        <v>-0.23821999999999999</v>
      </c>
      <c r="E280" s="16">
        <v>-0.32408999999999999</v>
      </c>
      <c r="F280" s="16">
        <v>-0.58687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16">
        <v>-0.77097000000000004</v>
      </c>
      <c r="B281" s="16">
        <v>-2.9600000000000001E-2</v>
      </c>
      <c r="C281" s="22">
        <v>-0.62146999999999997</v>
      </c>
      <c r="D281" s="22">
        <v>-0.24387</v>
      </c>
      <c r="E281" s="16">
        <v>-0.31422</v>
      </c>
      <c r="F281" s="16">
        <v>-0.59004000000000001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16">
        <v>-0.76132</v>
      </c>
      <c r="B282" s="16">
        <v>-2.7927E-2</v>
      </c>
      <c r="C282" s="22">
        <v>-0.61182000000000003</v>
      </c>
      <c r="D282" s="22">
        <v>-0.24732999999999999</v>
      </c>
      <c r="E282" s="16">
        <v>-0.30457000000000001</v>
      </c>
      <c r="F282" s="16">
        <v>-0.59177000000000002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16">
        <v>-0.75187000000000004</v>
      </c>
      <c r="B283" s="16">
        <v>-2.5741E-2</v>
      </c>
      <c r="C283" s="22">
        <v>-0.60238000000000003</v>
      </c>
      <c r="D283" s="22">
        <v>-0.25039</v>
      </c>
      <c r="E283" s="16">
        <v>-0.29513</v>
      </c>
      <c r="F283" s="16">
        <v>-0.59301999999999999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16">
        <v>-0.74263000000000001</v>
      </c>
      <c r="B284" s="16">
        <v>-2.2734000000000001E-2</v>
      </c>
      <c r="C284" s="22">
        <v>-0.59314</v>
      </c>
      <c r="D284" s="22">
        <v>-0.25191000000000002</v>
      </c>
      <c r="E284" s="16">
        <v>-0.28588999999999998</v>
      </c>
      <c r="F284" s="16">
        <v>-0.59343000000000001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16">
        <v>-0.73358000000000001</v>
      </c>
      <c r="B285" s="16">
        <v>-2.1849E-2</v>
      </c>
      <c r="C285" s="22">
        <v>-0.58409</v>
      </c>
      <c r="D285" s="22">
        <v>-0.25463999999999998</v>
      </c>
      <c r="E285" s="16">
        <v>-0.27683999999999997</v>
      </c>
      <c r="F285" s="16">
        <v>-0.59231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16">
        <v>-0.72472000000000003</v>
      </c>
      <c r="B286" s="16">
        <v>-2.1937999999999999E-2</v>
      </c>
      <c r="C286" s="22">
        <v>-0.57523000000000002</v>
      </c>
      <c r="D286" s="22">
        <v>-0.25768999999999997</v>
      </c>
      <c r="E286" s="16">
        <v>-0.26798</v>
      </c>
      <c r="F286" s="16">
        <v>-0.59199000000000002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16">
        <v>-0.71604000000000001</v>
      </c>
      <c r="B287" s="16">
        <v>-2.1156000000000001E-2</v>
      </c>
      <c r="C287" s="22">
        <v>-0.56654000000000004</v>
      </c>
      <c r="D287" s="22">
        <v>-0.26042999999999999</v>
      </c>
      <c r="E287" s="16">
        <v>-0.25929000000000002</v>
      </c>
      <c r="F287" s="16">
        <v>-0.59065999999999996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16">
        <v>-0.70752000000000004</v>
      </c>
      <c r="B288" s="16">
        <v>-2.1536E-2</v>
      </c>
      <c r="C288" s="22">
        <v>-0.55803000000000003</v>
      </c>
      <c r="D288" s="22">
        <v>-0.26400000000000001</v>
      </c>
      <c r="E288" s="16">
        <v>-0.25076999999999999</v>
      </c>
      <c r="F288" s="16">
        <v>-0.59064000000000005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16">
        <v>-0.69916999999999996</v>
      </c>
      <c r="B289" s="16">
        <v>-2.1312999999999999E-2</v>
      </c>
      <c r="C289" s="22">
        <v>-0.54966999999999999</v>
      </c>
      <c r="D289" s="22">
        <v>-0.26646999999999998</v>
      </c>
      <c r="E289" s="16">
        <v>-0.24242</v>
      </c>
      <c r="F289" s="16">
        <v>-0.58992999999999995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16">
        <v>-0.69096999999999997</v>
      </c>
      <c r="B290" s="16">
        <v>-2.1802999999999999E-2</v>
      </c>
      <c r="C290" s="22">
        <v>-0.54147999999999996</v>
      </c>
      <c r="D290" s="22">
        <v>-0.26833000000000001</v>
      </c>
      <c r="E290" s="16">
        <v>-0.23422999999999999</v>
      </c>
      <c r="F290" s="16">
        <v>-0.59087000000000001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16">
        <v>-0.68293000000000004</v>
      </c>
      <c r="B291" s="16">
        <v>-2.2745000000000001E-2</v>
      </c>
      <c r="C291" s="22">
        <v>-0.53344000000000003</v>
      </c>
      <c r="D291" s="22">
        <v>-0.26933000000000001</v>
      </c>
      <c r="E291" s="16">
        <v>-0.22617999999999999</v>
      </c>
      <c r="F291" s="16">
        <v>-0.5917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16">
        <v>-0.67503000000000002</v>
      </c>
      <c r="B292" s="16">
        <v>-2.5812000000000002E-2</v>
      </c>
      <c r="C292" s="22">
        <v>-0.52554000000000001</v>
      </c>
      <c r="D292" s="22">
        <v>-0.27006000000000002</v>
      </c>
      <c r="E292" s="16">
        <v>-0.21829000000000001</v>
      </c>
      <c r="F292" s="16">
        <v>-0.59202999999999995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16">
        <v>-0.66727999999999998</v>
      </c>
      <c r="B293" s="16">
        <v>-2.9093999999999998E-2</v>
      </c>
      <c r="C293" s="22">
        <v>-0.51778000000000002</v>
      </c>
      <c r="D293" s="22">
        <v>-0.27211000000000002</v>
      </c>
      <c r="E293" s="16">
        <v>-0.21052999999999999</v>
      </c>
      <c r="F293" s="16">
        <v>-0.59335000000000004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16">
        <v>-0.65966000000000002</v>
      </c>
      <c r="B294" s="16">
        <v>-3.2417000000000001E-2</v>
      </c>
      <c r="C294" s="22">
        <v>-0.51017000000000001</v>
      </c>
      <c r="D294" s="22">
        <v>-0.27367999999999998</v>
      </c>
      <c r="E294" s="16">
        <v>-0.20291000000000001</v>
      </c>
      <c r="F294" s="16">
        <v>-0.59353999999999996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16">
        <v>-0.65217000000000003</v>
      </c>
      <c r="B295" s="16">
        <v>-3.5147999999999999E-2</v>
      </c>
      <c r="C295" s="22">
        <v>-0.50268000000000002</v>
      </c>
      <c r="D295" s="22">
        <v>-0.27390999999999999</v>
      </c>
      <c r="E295" s="16">
        <v>-0.19542999999999999</v>
      </c>
      <c r="F295" s="16">
        <v>-0.59455000000000002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16">
        <v>-0.64480999999999999</v>
      </c>
      <c r="B296" s="16">
        <v>-3.7359999999999997E-2</v>
      </c>
      <c r="C296" s="22">
        <v>-0.49531999999999998</v>
      </c>
      <c r="D296" s="22">
        <v>-0.27403</v>
      </c>
      <c r="E296" s="16">
        <v>-0.18806</v>
      </c>
      <c r="F296" s="16">
        <v>-0.59469000000000005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16">
        <v>-0.63756999999999997</v>
      </c>
      <c r="B297" s="16">
        <v>-4.0091000000000002E-2</v>
      </c>
      <c r="C297" s="22">
        <v>-0.48808000000000001</v>
      </c>
      <c r="D297" s="22">
        <v>-0.27556000000000003</v>
      </c>
      <c r="E297" s="16">
        <v>-0.18082999999999999</v>
      </c>
      <c r="F297" s="16">
        <v>-0.59547000000000005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16">
        <v>-0.63044999999999995</v>
      </c>
      <c r="B298" s="16">
        <v>-4.2116000000000001E-2</v>
      </c>
      <c r="C298" s="22">
        <v>-0.48096</v>
      </c>
      <c r="D298" s="22">
        <v>-0.27699000000000001</v>
      </c>
      <c r="E298" s="16">
        <v>-0.17371</v>
      </c>
      <c r="F298" s="16">
        <v>-0.59543999999999997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16">
        <v>-0.62344999999999995</v>
      </c>
      <c r="B299" s="16">
        <v>-4.4697000000000001E-2</v>
      </c>
      <c r="C299" s="22">
        <v>-0.47394999999999998</v>
      </c>
      <c r="D299" s="22">
        <v>-0.27661999999999998</v>
      </c>
      <c r="E299" s="16">
        <v>-0.16669999999999999</v>
      </c>
      <c r="F299" s="16">
        <v>-0.59874000000000005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16">
        <v>-0.61655000000000004</v>
      </c>
      <c r="B300" s="16">
        <v>-4.7255999999999999E-2</v>
      </c>
      <c r="C300" s="22">
        <v>-0.46705999999999998</v>
      </c>
      <c r="D300" s="22">
        <v>-0.2787</v>
      </c>
      <c r="E300" s="16">
        <v>-0.15981000000000001</v>
      </c>
      <c r="F300" s="16">
        <v>-0.60177000000000003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16">
        <v>-0.60977000000000003</v>
      </c>
      <c r="B301" s="16">
        <v>-5.0195999999999998E-2</v>
      </c>
      <c r="C301" s="22">
        <v>-0.46027000000000001</v>
      </c>
      <c r="D301" s="22">
        <v>-0.28232000000000002</v>
      </c>
      <c r="E301" s="16">
        <v>-0.15301999999999999</v>
      </c>
      <c r="F301" s="16">
        <v>-0.60506000000000004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16">
        <v>-0.60309000000000001</v>
      </c>
      <c r="B302" s="16">
        <v>-5.3969999999999997E-2</v>
      </c>
      <c r="C302" s="22">
        <v>-0.45358999999999999</v>
      </c>
      <c r="D302" s="22">
        <v>-0.28537000000000001</v>
      </c>
      <c r="E302" s="16">
        <v>-0.14634</v>
      </c>
      <c r="F302" s="16">
        <v>-0.60850000000000004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16">
        <v>-0.59650000000000003</v>
      </c>
      <c r="B303" s="16">
        <v>-5.7838000000000001E-2</v>
      </c>
      <c r="C303" s="22">
        <v>-0.44701000000000002</v>
      </c>
      <c r="D303" s="22">
        <v>-0.28942000000000001</v>
      </c>
      <c r="E303" s="16">
        <v>-0.13976</v>
      </c>
      <c r="F303" s="16">
        <v>-0.61275999999999997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16">
        <v>-0.59001999999999999</v>
      </c>
      <c r="B304" s="16">
        <v>-6.0191000000000001E-2</v>
      </c>
      <c r="C304" s="22">
        <v>-0.44052999999999998</v>
      </c>
      <c r="D304" s="22">
        <v>-0.29222999999999999</v>
      </c>
      <c r="E304" s="16">
        <v>-0.13328000000000001</v>
      </c>
      <c r="F304" s="16">
        <v>-0.61812999999999996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16">
        <v>-0.58364000000000005</v>
      </c>
      <c r="B305" s="16">
        <v>-6.1839999999999999E-2</v>
      </c>
      <c r="C305" s="22">
        <v>-0.43414000000000003</v>
      </c>
      <c r="D305" s="22">
        <v>-0.29543000000000003</v>
      </c>
      <c r="E305" s="16">
        <v>-0.12689</v>
      </c>
      <c r="F305" s="16">
        <v>-0.62426999999999999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16">
        <v>-0.57733999999999996</v>
      </c>
      <c r="B306" s="16">
        <v>-6.4232999999999998E-2</v>
      </c>
      <c r="C306" s="22">
        <v>-0.42785000000000001</v>
      </c>
      <c r="D306" s="22">
        <v>-0.29804999999999998</v>
      </c>
      <c r="E306" s="16">
        <v>-0.1206</v>
      </c>
      <c r="F306" s="16">
        <v>-0.62997000000000003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16">
        <v>-0.57113999999999998</v>
      </c>
      <c r="B307" s="16">
        <v>-6.6710000000000005E-2</v>
      </c>
      <c r="C307" s="22">
        <v>-0.42164000000000001</v>
      </c>
      <c r="D307" s="22">
        <v>-0.30003000000000002</v>
      </c>
      <c r="E307" s="16">
        <v>-0.11439000000000001</v>
      </c>
      <c r="F307" s="16">
        <v>-0.63517999999999997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16">
        <v>-0.56501999999999997</v>
      </c>
      <c r="B308" s="16">
        <v>-6.9556999999999994E-2</v>
      </c>
      <c r="C308" s="22">
        <v>-0.41553000000000001</v>
      </c>
      <c r="D308" s="22">
        <v>-0.30242000000000002</v>
      </c>
      <c r="E308" s="16">
        <v>-0.10827000000000001</v>
      </c>
      <c r="F308" s="16">
        <v>-0.64134000000000002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16">
        <v>-0.55898999999999999</v>
      </c>
      <c r="B309" s="16">
        <v>-7.1983000000000005E-2</v>
      </c>
      <c r="C309" s="22">
        <v>-0.40949999999999998</v>
      </c>
      <c r="D309" s="22">
        <v>-0.30512</v>
      </c>
      <c r="E309" s="16">
        <v>-0.10224</v>
      </c>
      <c r="F309" s="16">
        <v>-0.64651000000000003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16">
        <v>-0.55303999999999998</v>
      </c>
      <c r="B310" s="16">
        <v>-7.3914999999999995E-2</v>
      </c>
      <c r="C310" s="22">
        <v>-0.40355000000000002</v>
      </c>
      <c r="D310" s="22">
        <v>-0.30758000000000002</v>
      </c>
      <c r="E310" s="16">
        <v>-9.6294000000000005E-2</v>
      </c>
      <c r="F310" s="16">
        <v>-0.65107999999999999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16">
        <v>-0.54717000000000005</v>
      </c>
      <c r="B311" s="16">
        <v>-7.4227000000000001E-2</v>
      </c>
      <c r="C311" s="22">
        <v>-0.39767999999999998</v>
      </c>
      <c r="D311" s="22">
        <v>-0.30976999999999999</v>
      </c>
      <c r="E311" s="16">
        <v>-9.0425000000000005E-2</v>
      </c>
      <c r="F311" s="16">
        <v>-0.65503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16">
        <v>-0.54137999999999997</v>
      </c>
      <c r="B312" s="16">
        <v>-7.5143000000000001E-2</v>
      </c>
      <c r="C312" s="22">
        <v>-0.39189000000000002</v>
      </c>
      <c r="D312" s="22">
        <v>-0.31103999999999998</v>
      </c>
      <c r="E312" s="16">
        <v>-8.4634000000000001E-2</v>
      </c>
      <c r="F312" s="16">
        <v>-0.65812999999999999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16">
        <v>-0.53566999999999998</v>
      </c>
      <c r="B313" s="16">
        <v>-7.6236999999999999E-2</v>
      </c>
      <c r="C313" s="22">
        <v>-0.38617000000000001</v>
      </c>
      <c r="D313" s="22">
        <v>-0.31301000000000001</v>
      </c>
      <c r="E313" s="16">
        <v>-7.8920000000000004E-2</v>
      </c>
      <c r="F313" s="16">
        <v>-0.66086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16">
        <v>-0.53002000000000005</v>
      </c>
      <c r="B314" s="16">
        <v>-7.8910999999999995E-2</v>
      </c>
      <c r="C314" s="22">
        <v>-0.38052999999999998</v>
      </c>
      <c r="D314" s="22">
        <v>-0.31728000000000001</v>
      </c>
      <c r="E314" s="16">
        <v>-7.3278999999999997E-2</v>
      </c>
      <c r="F314" s="16">
        <v>-0.66298999999999997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16">
        <v>-0.52446000000000004</v>
      </c>
      <c r="B315" s="16">
        <v>-8.2247000000000001E-2</v>
      </c>
      <c r="C315" s="22">
        <v>-0.37496000000000002</v>
      </c>
      <c r="D315" s="22">
        <v>-0.32245000000000001</v>
      </c>
      <c r="E315" s="16">
        <v>-6.7710999999999993E-2</v>
      </c>
      <c r="F315" s="16">
        <v>-0.66430999999999996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16">
        <v>-0.51895999999999998</v>
      </c>
      <c r="B316" s="16">
        <v>-8.5236999999999993E-2</v>
      </c>
      <c r="C316" s="22">
        <v>-0.36947000000000002</v>
      </c>
      <c r="D316" s="22">
        <v>-0.32684000000000002</v>
      </c>
      <c r="E316" s="16">
        <v>-6.2213999999999998E-2</v>
      </c>
      <c r="F316" s="16">
        <v>-0.66534000000000004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16">
        <v>-0.51353000000000004</v>
      </c>
      <c r="B317" s="16">
        <v>-8.8745000000000004E-2</v>
      </c>
      <c r="C317" s="22">
        <v>-0.36403999999999997</v>
      </c>
      <c r="D317" s="22">
        <v>-0.33196999999999999</v>
      </c>
      <c r="E317" s="16">
        <v>-5.6785000000000002E-2</v>
      </c>
      <c r="F317" s="16">
        <v>-0.66727999999999998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16">
        <v>-0.50817000000000001</v>
      </c>
      <c r="B318" s="16">
        <v>-9.0031E-2</v>
      </c>
      <c r="C318" s="22">
        <v>-0.35868</v>
      </c>
      <c r="D318" s="22">
        <v>-0.33805000000000002</v>
      </c>
      <c r="E318" s="16">
        <v>-5.1423000000000003E-2</v>
      </c>
      <c r="F318" s="16">
        <v>-0.66720999999999997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16">
        <v>-0.50287000000000004</v>
      </c>
      <c r="B319" s="16">
        <v>-9.1979000000000005E-2</v>
      </c>
      <c r="C319" s="22">
        <v>-0.35338000000000003</v>
      </c>
      <c r="D319" s="22">
        <v>-0.34227000000000002</v>
      </c>
      <c r="E319" s="16">
        <v>-4.6127000000000001E-2</v>
      </c>
      <c r="F319" s="16">
        <v>-0.66620999999999997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16">
        <v>-0.49764000000000003</v>
      </c>
      <c r="B320" s="16">
        <v>-9.4059000000000004E-2</v>
      </c>
      <c r="C320" s="22">
        <v>-0.34815000000000002</v>
      </c>
      <c r="D320" s="22">
        <v>-0.34594999999999998</v>
      </c>
      <c r="E320" s="16">
        <v>-4.0895000000000001E-2</v>
      </c>
      <c r="F320" s="16">
        <v>-0.66566999999999998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16">
        <v>-0.49247000000000002</v>
      </c>
      <c r="B321" s="16">
        <v>-9.5288999999999999E-2</v>
      </c>
      <c r="C321" s="22">
        <v>-0.34298000000000001</v>
      </c>
      <c r="D321" s="22">
        <v>-0.34974</v>
      </c>
      <c r="E321" s="16">
        <v>-3.5723999999999999E-2</v>
      </c>
      <c r="F321" s="16">
        <v>-0.66520000000000001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16">
        <v>-0.48736000000000002</v>
      </c>
      <c r="B322" s="16">
        <v>-9.6658999999999995E-2</v>
      </c>
      <c r="C322" s="22">
        <v>-0.33787</v>
      </c>
      <c r="D322" s="22">
        <v>-0.35293999999999998</v>
      </c>
      <c r="E322" s="16">
        <v>-3.0615E-2</v>
      </c>
      <c r="F322" s="16">
        <v>-0.66403000000000001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16">
        <v>-0.48231000000000002</v>
      </c>
      <c r="B323" s="16">
        <v>-9.8995E-2</v>
      </c>
      <c r="C323" s="22">
        <v>-0.33282</v>
      </c>
      <c r="D323" s="22">
        <v>-0.35697000000000001</v>
      </c>
      <c r="E323" s="16">
        <v>-2.5565000000000001E-2</v>
      </c>
      <c r="F323" s="16">
        <v>-0.66269999999999996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16">
        <v>-0.47732000000000002</v>
      </c>
      <c r="B324" s="16">
        <v>-0.10127</v>
      </c>
      <c r="C324" s="22">
        <v>-0.32783000000000001</v>
      </c>
      <c r="D324" s="22">
        <v>-0.35954000000000003</v>
      </c>
      <c r="E324" s="16">
        <v>-2.0573000000000001E-2</v>
      </c>
      <c r="F324" s="16">
        <v>-0.65978000000000003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16">
        <v>-0.47238000000000002</v>
      </c>
      <c r="B325" s="16">
        <v>-0.10385</v>
      </c>
      <c r="C325" s="22">
        <v>-0.32289000000000001</v>
      </c>
      <c r="D325" s="22">
        <v>-0.36196</v>
      </c>
      <c r="E325" s="16">
        <v>-1.5637999999999999E-2</v>
      </c>
      <c r="F325" s="16">
        <v>-0.65683000000000002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16">
        <v>-0.46750000000000003</v>
      </c>
      <c r="B326" s="16">
        <v>-0.10564</v>
      </c>
      <c r="C326" s="22">
        <v>-0.31801000000000001</v>
      </c>
      <c r="D326" s="22">
        <v>-0.36509000000000003</v>
      </c>
      <c r="E326" s="16">
        <v>-1.0758E-2</v>
      </c>
      <c r="F326" s="16">
        <v>-0.65415000000000001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16">
        <v>-0.46267999999999998</v>
      </c>
      <c r="B327" s="16">
        <v>-0.10703</v>
      </c>
      <c r="C327" s="22">
        <v>-0.31318000000000001</v>
      </c>
      <c r="D327" s="22">
        <v>-0.36862</v>
      </c>
      <c r="E327" s="16">
        <v>-5.9322999999999997E-3</v>
      </c>
      <c r="F327" s="16">
        <v>-0.65134999999999998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16">
        <v>-0.45790999999999998</v>
      </c>
      <c r="B328" s="16">
        <v>-0.10829999999999999</v>
      </c>
      <c r="C328" s="22">
        <v>-0.30841000000000002</v>
      </c>
      <c r="D328" s="22">
        <v>-0.37179000000000001</v>
      </c>
      <c r="E328" s="16">
        <v>-1.1597999999999999E-3</v>
      </c>
      <c r="F328" s="16">
        <v>-0.6482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16">
        <v>-0.45318000000000003</v>
      </c>
      <c r="B329" s="16">
        <v>-0.10919</v>
      </c>
      <c r="C329" s="22">
        <v>-0.30369000000000002</v>
      </c>
      <c r="D329" s="22">
        <v>-0.37512000000000001</v>
      </c>
      <c r="E329" s="16">
        <v>3.5607999999999998E-3</v>
      </c>
      <c r="F329" s="16">
        <v>-0.64656999999999998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16">
        <v>-0.44851999999999997</v>
      </c>
      <c r="B330" s="16">
        <v>-0.11119999999999999</v>
      </c>
      <c r="C330" s="22">
        <v>-0.29902000000000001</v>
      </c>
      <c r="D330" s="22">
        <v>-0.37906000000000001</v>
      </c>
      <c r="E330" s="16">
        <v>8.2307000000000005E-3</v>
      </c>
      <c r="F330" s="16">
        <v>-0.64570000000000005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16">
        <v>-0.44389000000000001</v>
      </c>
      <c r="B331" s="16">
        <v>-0.11315</v>
      </c>
      <c r="C331" s="22">
        <v>-0.2944</v>
      </c>
      <c r="D331" s="22">
        <v>-0.38269999999999998</v>
      </c>
      <c r="E331" s="16">
        <v>1.2851E-2</v>
      </c>
      <c r="F331" s="16">
        <v>-0.64383999999999997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16">
        <v>-0.43931999999999999</v>
      </c>
      <c r="B332" s="16">
        <v>-0.11533</v>
      </c>
      <c r="C332" s="22">
        <v>-0.28982999999999998</v>
      </c>
      <c r="D332" s="22">
        <v>-0.38558999999999999</v>
      </c>
      <c r="E332" s="16">
        <v>1.7422E-2</v>
      </c>
      <c r="F332" s="16">
        <v>-0.64385000000000003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16">
        <v>-0.43480000000000002</v>
      </c>
      <c r="B333" s="16">
        <v>-0.11611</v>
      </c>
      <c r="C333" s="22">
        <v>-0.28531000000000001</v>
      </c>
      <c r="D333" s="22">
        <v>-0.38661000000000001</v>
      </c>
      <c r="E333" s="16">
        <v>2.1946E-2</v>
      </c>
      <c r="F333" s="16">
        <v>-0.64368999999999998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16">
        <v>-0.43031999999999998</v>
      </c>
      <c r="B334" s="16">
        <v>-0.11706999999999999</v>
      </c>
      <c r="C334" s="22">
        <v>-0.28083000000000002</v>
      </c>
      <c r="D334" s="22">
        <v>-0.38596999999999998</v>
      </c>
      <c r="E334" s="16">
        <v>2.6424E-2</v>
      </c>
      <c r="F334" s="16">
        <v>-0.64468999999999999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16">
        <v>-0.42588999999999999</v>
      </c>
      <c r="B335" s="16">
        <v>-0.11873</v>
      </c>
      <c r="C335" s="22">
        <v>-0.27639999999999998</v>
      </c>
      <c r="D335" s="22">
        <v>-0.38525999999999999</v>
      </c>
      <c r="E335" s="16">
        <v>3.0855E-2</v>
      </c>
      <c r="F335" s="16">
        <v>-0.64576999999999996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16">
        <v>-0.42149999999999999</v>
      </c>
      <c r="B336" s="16">
        <v>-0.12001000000000001</v>
      </c>
      <c r="C336" s="22">
        <v>-0.27200999999999997</v>
      </c>
      <c r="D336" s="22">
        <v>-0.38335000000000002</v>
      </c>
      <c r="E336" s="16">
        <v>3.5242000000000002E-2</v>
      </c>
      <c r="F336" s="16">
        <v>-0.64770000000000005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16">
        <v>-0.41715999999999998</v>
      </c>
      <c r="B337" s="16">
        <v>-0.12469</v>
      </c>
      <c r="C337" s="22">
        <v>-0.26767000000000002</v>
      </c>
      <c r="D337" s="22">
        <v>-0.38120999999999999</v>
      </c>
      <c r="E337" s="16">
        <v>3.9585000000000002E-2</v>
      </c>
      <c r="F337" s="16">
        <v>-0.64854999999999996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16">
        <v>-0.41286</v>
      </c>
      <c r="B338" s="16">
        <v>-0.12920000000000001</v>
      </c>
      <c r="C338" s="22">
        <v>-0.26336999999999999</v>
      </c>
      <c r="D338" s="22">
        <v>-0.37973000000000001</v>
      </c>
      <c r="E338" s="16">
        <v>4.3885E-2</v>
      </c>
      <c r="F338" s="16">
        <v>-0.65127000000000002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16">
        <v>-0.40860000000000002</v>
      </c>
      <c r="B339" s="16">
        <v>-0.13383999999999999</v>
      </c>
      <c r="C339" s="22">
        <v>-0.25911000000000001</v>
      </c>
      <c r="D339" s="22">
        <v>-0.37803999999999999</v>
      </c>
      <c r="E339" s="16">
        <v>4.8142999999999998E-2</v>
      </c>
      <c r="F339" s="16">
        <v>-0.65288999999999997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16">
        <v>-0.40439000000000003</v>
      </c>
      <c r="B340" s="16">
        <v>-0.13861000000000001</v>
      </c>
      <c r="C340" s="22">
        <v>-0.25489000000000001</v>
      </c>
      <c r="D340" s="22">
        <v>-0.37623000000000001</v>
      </c>
      <c r="E340" s="16">
        <v>5.2359000000000003E-2</v>
      </c>
      <c r="F340" s="16">
        <v>-0.65495999999999999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16">
        <v>-0.40021000000000001</v>
      </c>
      <c r="B341" s="16">
        <v>-0.14358000000000001</v>
      </c>
      <c r="C341" s="22">
        <v>-0.25072</v>
      </c>
      <c r="D341" s="22">
        <v>-0.37436000000000003</v>
      </c>
      <c r="E341" s="16">
        <v>5.6535000000000002E-2</v>
      </c>
      <c r="F341" s="16">
        <v>-0.65793999999999997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16">
        <v>-0.39606999999999998</v>
      </c>
      <c r="B342" s="16">
        <v>-0.14745</v>
      </c>
      <c r="C342" s="22">
        <v>-0.24657999999999999</v>
      </c>
      <c r="D342" s="22">
        <v>-0.37214999999999998</v>
      </c>
      <c r="E342" s="16">
        <v>6.0671999999999997E-2</v>
      </c>
      <c r="F342" s="16">
        <v>-0.66103999999999996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16">
        <v>-0.39198</v>
      </c>
      <c r="B343" s="16">
        <v>-0.15218000000000001</v>
      </c>
      <c r="C343" s="22">
        <v>-0.24248</v>
      </c>
      <c r="D343" s="22">
        <v>-0.37081999999999998</v>
      </c>
      <c r="E343" s="16">
        <v>6.4768999999999993E-2</v>
      </c>
      <c r="F343" s="16">
        <v>-0.66591999999999996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16">
        <v>-0.38791999999999999</v>
      </c>
      <c r="B344" s="16">
        <v>-0.15640999999999999</v>
      </c>
      <c r="C344" s="22">
        <v>-0.23841999999999999</v>
      </c>
      <c r="D344" s="22">
        <v>-0.36956</v>
      </c>
      <c r="E344" s="16">
        <v>6.8828E-2</v>
      </c>
      <c r="F344" s="16">
        <v>-0.67103999999999997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16">
        <v>-0.38390000000000002</v>
      </c>
      <c r="B345" s="16">
        <v>-0.15967000000000001</v>
      </c>
      <c r="C345" s="22">
        <v>-0.2344</v>
      </c>
      <c r="D345" s="22">
        <v>-0.36775000000000002</v>
      </c>
      <c r="E345" s="16">
        <v>7.2848999999999997E-2</v>
      </c>
      <c r="F345" s="16">
        <v>-0.67559000000000002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16">
        <v>-0.37991000000000003</v>
      </c>
      <c r="B346" s="16">
        <v>-0.16261</v>
      </c>
      <c r="C346" s="22">
        <v>-0.23042000000000001</v>
      </c>
      <c r="D346" s="22">
        <v>-0.36597000000000002</v>
      </c>
      <c r="E346" s="16">
        <v>7.6832999999999999E-2</v>
      </c>
      <c r="F346" s="16">
        <v>-0.68032000000000004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16">
        <v>-0.37596000000000002</v>
      </c>
      <c r="B347" s="16">
        <v>-0.16508999999999999</v>
      </c>
      <c r="C347" s="22">
        <v>-0.22647</v>
      </c>
      <c r="D347" s="22">
        <v>-0.36431999999999998</v>
      </c>
      <c r="E347" s="16">
        <v>8.0781000000000006E-2</v>
      </c>
      <c r="F347" s="16">
        <v>-0.68591000000000002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16">
        <v>-0.37204999999999999</v>
      </c>
      <c r="B348" s="16">
        <v>-0.16844999999999999</v>
      </c>
      <c r="C348" s="22">
        <v>-0.22256000000000001</v>
      </c>
      <c r="D348" s="22">
        <v>-0.36335000000000001</v>
      </c>
      <c r="E348" s="16">
        <v>8.4694000000000005E-2</v>
      </c>
      <c r="F348" s="16">
        <v>-0.68988000000000005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16">
        <v>-0.36817</v>
      </c>
      <c r="B349" s="16">
        <v>-0.17111000000000001</v>
      </c>
      <c r="C349" s="22">
        <v>-0.21868000000000001</v>
      </c>
      <c r="D349" s="22">
        <v>-0.36149999999999999</v>
      </c>
      <c r="E349" s="16">
        <v>8.8571999999999998E-2</v>
      </c>
      <c r="F349" s="16">
        <v>-0.69347000000000003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16">
        <v>-0.36432999999999999</v>
      </c>
      <c r="B350" s="16">
        <v>-0.17283000000000001</v>
      </c>
      <c r="C350" s="22">
        <v>-0.21484</v>
      </c>
      <c r="D350" s="22">
        <v>-0.35960999999999999</v>
      </c>
      <c r="E350" s="16">
        <v>9.2414999999999997E-2</v>
      </c>
      <c r="F350" s="16">
        <v>-0.69842000000000004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16">
        <v>-0.36052000000000001</v>
      </c>
      <c r="B351" s="16">
        <v>-0.17383000000000001</v>
      </c>
      <c r="C351" s="22">
        <v>-0.21103</v>
      </c>
      <c r="D351" s="22">
        <v>-0.35847000000000001</v>
      </c>
      <c r="E351" s="16">
        <v>9.6225000000000005E-2</v>
      </c>
      <c r="F351" s="16">
        <v>-0.70165999999999995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16">
        <v>-0.35674</v>
      </c>
      <c r="B352" s="16">
        <v>-0.17446999999999999</v>
      </c>
      <c r="C352" s="22">
        <v>-0.20724999999999999</v>
      </c>
      <c r="D352" s="22">
        <v>-0.35700999999999999</v>
      </c>
      <c r="E352" s="16">
        <v>0.1</v>
      </c>
      <c r="F352" s="16">
        <v>-0.70492999999999995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16">
        <v>-0.35299999999999998</v>
      </c>
      <c r="B353" s="16">
        <v>-0.17413000000000001</v>
      </c>
      <c r="C353" s="22">
        <v>-0.20351</v>
      </c>
      <c r="D353" s="22">
        <v>-0.35664000000000001</v>
      </c>
      <c r="E353" s="16">
        <v>0.10375</v>
      </c>
      <c r="F353" s="16">
        <v>-0.70835999999999999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16">
        <v>-0.34928999999999999</v>
      </c>
      <c r="B354" s="16">
        <v>-0.17354</v>
      </c>
      <c r="C354" s="22">
        <v>-0.19980000000000001</v>
      </c>
      <c r="D354" s="22">
        <v>-0.35648000000000002</v>
      </c>
      <c r="E354" s="16">
        <v>0.10746</v>
      </c>
      <c r="F354" s="16">
        <v>-0.71072000000000002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16">
        <v>-0.34560999999999997</v>
      </c>
      <c r="B355" s="16">
        <v>-0.17341000000000001</v>
      </c>
      <c r="C355" s="22">
        <v>-0.19611000000000001</v>
      </c>
      <c r="D355" s="22">
        <v>-0.35782999999999998</v>
      </c>
      <c r="E355" s="16">
        <v>0.11114</v>
      </c>
      <c r="F355" s="16">
        <v>-0.71160999999999996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16">
        <v>-0.34195999999999999</v>
      </c>
      <c r="B356" s="16">
        <v>-0.17118</v>
      </c>
      <c r="C356" s="22">
        <v>-0.19247</v>
      </c>
      <c r="D356" s="22">
        <v>-0.35853000000000002</v>
      </c>
      <c r="E356" s="16">
        <v>0.11479</v>
      </c>
      <c r="F356" s="16">
        <v>-0.71414999999999995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16">
        <v>-0.33833999999999997</v>
      </c>
      <c r="B357" s="16">
        <v>-0.16814999999999999</v>
      </c>
      <c r="C357" s="22">
        <v>-0.18884999999999999</v>
      </c>
      <c r="D357" s="22">
        <v>-0.35848999999999998</v>
      </c>
      <c r="E357" s="16">
        <v>0.11841</v>
      </c>
      <c r="F357" s="16">
        <v>-0.71575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16">
        <v>-0.33474999999999999</v>
      </c>
      <c r="B358" s="16">
        <v>-0.16500000000000001</v>
      </c>
      <c r="C358" s="22">
        <v>-0.18526000000000001</v>
      </c>
      <c r="D358" s="22">
        <v>-0.35872999999999999</v>
      </c>
      <c r="E358" s="16">
        <v>0.122</v>
      </c>
      <c r="F358" s="16">
        <v>-0.71884000000000003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16">
        <v>-0.33118999999999998</v>
      </c>
      <c r="B359" s="16">
        <v>-0.16259999999999999</v>
      </c>
      <c r="C359" s="22">
        <v>-0.1817</v>
      </c>
      <c r="D359" s="22">
        <v>-0.35987000000000002</v>
      </c>
      <c r="E359" s="16">
        <v>0.12556</v>
      </c>
      <c r="F359" s="16">
        <v>-0.72116000000000002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16">
        <v>-0.32766000000000001</v>
      </c>
      <c r="B360" s="16">
        <v>-0.16014999999999999</v>
      </c>
      <c r="C360" s="22">
        <v>-0.17817</v>
      </c>
      <c r="D360" s="22">
        <v>-0.36064000000000002</v>
      </c>
      <c r="E360" s="16">
        <v>0.12909000000000001</v>
      </c>
      <c r="F360" s="16">
        <v>-0.72170000000000001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16">
        <v>-0.32416</v>
      </c>
      <c r="B361" s="16">
        <v>-0.15820000000000001</v>
      </c>
      <c r="C361" s="22">
        <v>-0.17466000000000001</v>
      </c>
      <c r="D361" s="22">
        <v>-0.36270000000000002</v>
      </c>
      <c r="E361" s="16">
        <v>0.13259000000000001</v>
      </c>
      <c r="F361" s="16">
        <v>-0.72172999999999998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16">
        <v>-0.32068000000000002</v>
      </c>
      <c r="B362" s="16">
        <v>-0.15606999999999999</v>
      </c>
      <c r="C362" s="22">
        <v>-0.17119000000000001</v>
      </c>
      <c r="D362" s="22">
        <v>-0.36424000000000001</v>
      </c>
      <c r="E362" s="16">
        <v>0.13605999999999999</v>
      </c>
      <c r="F362" s="16">
        <v>-0.72045000000000003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16">
        <v>-0.31724000000000002</v>
      </c>
      <c r="B363" s="16">
        <v>-0.15351999999999999</v>
      </c>
      <c r="C363" s="22">
        <v>-0.16774</v>
      </c>
      <c r="D363" s="22">
        <v>-0.36719000000000002</v>
      </c>
      <c r="E363" s="16">
        <v>0.13951</v>
      </c>
      <c r="F363" s="16">
        <v>-0.71930000000000005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16">
        <v>-0.31381999999999999</v>
      </c>
      <c r="B364" s="16">
        <v>-0.1535</v>
      </c>
      <c r="C364" s="22">
        <v>-0.16431999999999999</v>
      </c>
      <c r="D364" s="22">
        <v>-0.37014999999999998</v>
      </c>
      <c r="E364" s="16">
        <v>0.14293</v>
      </c>
      <c r="F364" s="16">
        <v>-0.71865000000000001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16">
        <v>-0.31041999999999997</v>
      </c>
      <c r="B365" s="16">
        <v>-0.15411</v>
      </c>
      <c r="C365" s="22">
        <v>-0.16092999999999999</v>
      </c>
      <c r="D365" s="22">
        <v>-0.37189</v>
      </c>
      <c r="E365" s="16">
        <v>0.14632000000000001</v>
      </c>
      <c r="F365" s="16">
        <v>-0.71753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16">
        <v>-0.30706</v>
      </c>
      <c r="B366" s="16">
        <v>-0.15586</v>
      </c>
      <c r="C366" s="22">
        <v>-0.15756000000000001</v>
      </c>
      <c r="D366" s="22">
        <v>-0.37380999999999998</v>
      </c>
      <c r="E366" s="16">
        <v>0.14968999999999999</v>
      </c>
      <c r="F366" s="16">
        <v>-0.71621000000000001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16">
        <v>-0.30371999999999999</v>
      </c>
      <c r="B367" s="16">
        <v>-0.15764</v>
      </c>
      <c r="C367" s="22">
        <v>-0.15422</v>
      </c>
      <c r="D367" s="22">
        <v>-0.37467</v>
      </c>
      <c r="E367" s="16">
        <v>0.15303</v>
      </c>
      <c r="F367" s="16">
        <v>-0.71631999999999996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16">
        <v>-0.3004</v>
      </c>
      <c r="B368" s="16">
        <v>-0.15941</v>
      </c>
      <c r="C368" s="22">
        <v>-0.15090999999999999</v>
      </c>
      <c r="D368" s="22">
        <v>-0.37636999999999998</v>
      </c>
      <c r="E368" s="16">
        <v>0.15634000000000001</v>
      </c>
      <c r="F368" s="16">
        <v>-0.71611000000000002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16">
        <v>-0.29710999999999999</v>
      </c>
      <c r="B369" s="16">
        <v>-0.16161</v>
      </c>
      <c r="C369" s="22">
        <v>-0.14762</v>
      </c>
      <c r="D369" s="22">
        <v>-0.37855</v>
      </c>
      <c r="E369" s="16">
        <v>0.15962999999999999</v>
      </c>
      <c r="F369" s="16">
        <v>-0.71553999999999995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16">
        <v>-0.29385</v>
      </c>
      <c r="B370" s="16">
        <v>-0.16336000000000001</v>
      </c>
      <c r="C370" s="22">
        <v>-0.14435000000000001</v>
      </c>
      <c r="D370" s="22">
        <v>-0.37966</v>
      </c>
      <c r="E370" s="16">
        <v>0.16289999999999999</v>
      </c>
      <c r="F370" s="16">
        <v>-0.71594000000000002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16">
        <v>-0.29060000000000002</v>
      </c>
      <c r="B371" s="16">
        <v>-0.16644</v>
      </c>
      <c r="C371" s="22">
        <v>-0.14111000000000001</v>
      </c>
      <c r="D371" s="22">
        <v>-0.38092999999999999</v>
      </c>
      <c r="E371" s="16">
        <v>0.16614000000000001</v>
      </c>
      <c r="F371" s="16">
        <v>-0.71691000000000005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16">
        <v>-0.28738999999999998</v>
      </c>
      <c r="B372" s="16">
        <v>-0.17005000000000001</v>
      </c>
      <c r="C372" s="22">
        <v>-0.13789000000000001</v>
      </c>
      <c r="D372" s="22">
        <v>-0.38135999999999998</v>
      </c>
      <c r="E372" s="16">
        <v>0.16936000000000001</v>
      </c>
      <c r="F372" s="16">
        <v>-0.71716000000000002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16">
        <v>-0.28419</v>
      </c>
      <c r="B373" s="16">
        <v>-0.17363000000000001</v>
      </c>
      <c r="C373" s="22">
        <v>-0.13469999999999999</v>
      </c>
      <c r="D373" s="22">
        <v>-0.38223000000000001</v>
      </c>
      <c r="E373" s="16">
        <v>0.17255000000000001</v>
      </c>
      <c r="F373" s="16">
        <v>-0.71896000000000004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16">
        <v>-0.28101999999999999</v>
      </c>
      <c r="B374" s="16">
        <v>-0.17727999999999999</v>
      </c>
      <c r="C374" s="22">
        <v>-0.13153000000000001</v>
      </c>
      <c r="D374" s="22">
        <v>-0.38256000000000001</v>
      </c>
      <c r="E374" s="16">
        <v>0.17571999999999999</v>
      </c>
      <c r="F374" s="16">
        <v>-0.7218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16">
        <v>-0.27788000000000002</v>
      </c>
      <c r="B375" s="16">
        <v>-0.18112</v>
      </c>
      <c r="C375" s="22">
        <v>-0.12837999999999999</v>
      </c>
      <c r="D375" s="22">
        <v>-0.38364999999999999</v>
      </c>
      <c r="E375" s="16">
        <v>0.17887</v>
      </c>
      <c r="F375" s="16">
        <v>-0.72440000000000004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16">
        <v>-0.27474999999999999</v>
      </c>
      <c r="B376" s="16">
        <v>-0.18612000000000001</v>
      </c>
      <c r="C376" s="22">
        <v>-0.12526000000000001</v>
      </c>
      <c r="D376" s="22">
        <v>-0.38634000000000002</v>
      </c>
      <c r="E376" s="16">
        <v>0.18199000000000001</v>
      </c>
      <c r="F376" s="16">
        <v>-0.72677000000000003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16">
        <v>-0.27165</v>
      </c>
      <c r="B377" s="16">
        <v>-0.19126000000000001</v>
      </c>
      <c r="C377" s="22">
        <v>-0.12216</v>
      </c>
      <c r="D377" s="22">
        <v>-0.38904</v>
      </c>
      <c r="E377" s="16">
        <v>0.18509999999999999</v>
      </c>
      <c r="F377" s="16">
        <v>-0.72774000000000005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16">
        <v>-0.26856999999999998</v>
      </c>
      <c r="B378" s="16">
        <v>-0.19575000000000001</v>
      </c>
      <c r="C378" s="22">
        <v>-0.11908000000000001</v>
      </c>
      <c r="D378" s="22">
        <v>-0.39113999999999999</v>
      </c>
      <c r="E378" s="16">
        <v>0.18817999999999999</v>
      </c>
      <c r="F378" s="16">
        <v>-0.72955999999999999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16">
        <v>-0.26551000000000002</v>
      </c>
      <c r="B379" s="16">
        <v>-0.19897999999999999</v>
      </c>
      <c r="C379" s="22">
        <v>-0.11602</v>
      </c>
      <c r="D379" s="22">
        <v>-0.39387</v>
      </c>
      <c r="E379" s="16">
        <v>0.19123000000000001</v>
      </c>
      <c r="F379" s="16">
        <v>-0.73268999999999995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16">
        <v>-0.26246999999999998</v>
      </c>
      <c r="B380" s="16">
        <v>-0.20216999999999999</v>
      </c>
      <c r="C380" s="22">
        <v>-0.11298</v>
      </c>
      <c r="D380" s="22">
        <v>-0.39489000000000002</v>
      </c>
      <c r="E380" s="16">
        <v>0.19427</v>
      </c>
      <c r="F380" s="16">
        <v>-0.73621999999999999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16">
        <v>-0.25946000000000002</v>
      </c>
      <c r="B381" s="16">
        <v>-0.20522000000000001</v>
      </c>
      <c r="C381" s="22">
        <v>-0.10997</v>
      </c>
      <c r="D381" s="22">
        <v>-0.39616000000000001</v>
      </c>
      <c r="E381" s="16">
        <v>0.19728999999999999</v>
      </c>
      <c r="F381" s="16">
        <v>-0.73919999999999997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16">
        <v>-0.25646000000000002</v>
      </c>
      <c r="B382" s="16">
        <v>-0.20910999999999999</v>
      </c>
      <c r="C382" s="22">
        <v>-0.10697</v>
      </c>
      <c r="D382" s="22">
        <v>-0.39590999999999998</v>
      </c>
      <c r="E382" s="16">
        <v>0.20028000000000001</v>
      </c>
      <c r="F382" s="16">
        <v>-0.74173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16">
        <v>-0.25348999999999999</v>
      </c>
      <c r="B383" s="16">
        <v>-0.21110000000000001</v>
      </c>
      <c r="C383" s="22">
        <v>-0.104</v>
      </c>
      <c r="D383" s="22">
        <v>-0.39644000000000001</v>
      </c>
      <c r="E383" s="16">
        <v>0.20326</v>
      </c>
      <c r="F383" s="16">
        <v>-0.74426999999999999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16">
        <v>-0.25052999999999997</v>
      </c>
      <c r="B384" s="16">
        <v>-0.21207000000000001</v>
      </c>
      <c r="C384" s="22">
        <v>-0.10104</v>
      </c>
      <c r="D384" s="22">
        <v>-0.39867000000000002</v>
      </c>
      <c r="E384" s="16">
        <v>0.20621</v>
      </c>
      <c r="F384" s="16">
        <v>-0.74631000000000003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16">
        <v>-0.24759999999999999</v>
      </c>
      <c r="B385" s="16">
        <v>-0.21243999999999999</v>
      </c>
      <c r="C385" s="22">
        <v>-9.8107E-2</v>
      </c>
      <c r="D385" s="22">
        <v>-0.40029999999999999</v>
      </c>
      <c r="E385" s="16">
        <v>0.20915</v>
      </c>
      <c r="F385" s="16">
        <v>-0.74685999999999997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16">
        <v>-0.24468999999999999</v>
      </c>
      <c r="B386" s="16">
        <v>-0.21210000000000001</v>
      </c>
      <c r="C386" s="22">
        <v>-9.5191999999999999E-2</v>
      </c>
      <c r="D386" s="22">
        <v>-0.40228999999999998</v>
      </c>
      <c r="E386" s="16">
        <v>0.21206</v>
      </c>
      <c r="F386" s="16">
        <v>-0.74685999999999997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16">
        <v>-0.24179</v>
      </c>
      <c r="B387" s="16">
        <v>-0.21198</v>
      </c>
      <c r="C387" s="22">
        <v>-9.2297000000000004E-2</v>
      </c>
      <c r="D387" s="22">
        <v>-0.40386</v>
      </c>
      <c r="E387" s="16">
        <v>0.21496000000000001</v>
      </c>
      <c r="F387" s="16">
        <v>-0.74787999999999999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16">
        <v>-0.23891000000000001</v>
      </c>
      <c r="B388" s="16">
        <v>-0.21295</v>
      </c>
      <c r="C388" s="22">
        <v>-8.9421E-2</v>
      </c>
      <c r="D388" s="22">
        <v>-0.40511999999999998</v>
      </c>
      <c r="E388" s="16">
        <v>0.21783</v>
      </c>
      <c r="F388" s="16">
        <v>-0.74943000000000004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16">
        <v>-0.23605999999999999</v>
      </c>
      <c r="B389" s="16">
        <v>-0.21590000000000001</v>
      </c>
      <c r="C389" s="22">
        <v>-8.6563000000000001E-2</v>
      </c>
      <c r="D389" s="22">
        <v>-0.40706999999999999</v>
      </c>
      <c r="E389" s="16">
        <v>0.22069</v>
      </c>
      <c r="F389" s="16">
        <v>-0.75068999999999997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16">
        <v>-0.23322000000000001</v>
      </c>
      <c r="B390" s="16">
        <v>-0.21798999999999999</v>
      </c>
      <c r="C390" s="22">
        <v>-8.3724999999999994E-2</v>
      </c>
      <c r="D390" s="22">
        <v>-0.40981000000000001</v>
      </c>
      <c r="E390" s="16">
        <v>0.22353000000000001</v>
      </c>
      <c r="F390" s="16">
        <v>-0.75048999999999999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16">
        <v>-0.23039999999999999</v>
      </c>
      <c r="B391" s="16">
        <v>-0.22008</v>
      </c>
      <c r="C391" s="22">
        <v>-8.0905000000000005E-2</v>
      </c>
      <c r="D391" s="22">
        <v>-0.41214000000000001</v>
      </c>
      <c r="E391" s="16">
        <v>0.22635</v>
      </c>
      <c r="F391" s="16">
        <v>-0.75033000000000005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16">
        <v>-0.2276</v>
      </c>
      <c r="B392" s="16">
        <v>-0.22148999999999999</v>
      </c>
      <c r="C392" s="22">
        <v>-7.8103000000000006E-2</v>
      </c>
      <c r="D392" s="22">
        <v>-0.41399999999999998</v>
      </c>
      <c r="E392" s="16">
        <v>0.22914999999999999</v>
      </c>
      <c r="F392" s="16">
        <v>-0.74956999999999996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16">
        <v>-0.22481000000000001</v>
      </c>
      <c r="B393" s="16">
        <v>-0.22395000000000001</v>
      </c>
      <c r="C393" s="22">
        <v>-7.5318999999999997E-2</v>
      </c>
      <c r="D393" s="22">
        <v>-0.41509000000000001</v>
      </c>
      <c r="E393" s="16">
        <v>0.23193</v>
      </c>
      <c r="F393" s="16">
        <v>-0.74790999999999996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16">
        <v>-0.22205</v>
      </c>
      <c r="B394" s="16">
        <v>-0.22717000000000001</v>
      </c>
      <c r="C394" s="22">
        <v>-7.2553000000000006E-2</v>
      </c>
      <c r="D394" s="22">
        <v>-0.41570000000000001</v>
      </c>
      <c r="E394" s="16">
        <v>0.23469999999999999</v>
      </c>
      <c r="F394" s="16">
        <v>-0.74485999999999997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16">
        <v>-0.21929999999999999</v>
      </c>
      <c r="B395" s="16">
        <v>-0.22949</v>
      </c>
      <c r="C395" s="22">
        <v>-6.9804000000000005E-2</v>
      </c>
      <c r="D395" s="22">
        <v>-0.41504999999999997</v>
      </c>
      <c r="E395" s="16">
        <v>0.23744999999999999</v>
      </c>
      <c r="F395" s="16">
        <v>-0.74194000000000004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16">
        <v>-0.21657000000000001</v>
      </c>
      <c r="B396" s="16">
        <v>-0.23108999999999999</v>
      </c>
      <c r="C396" s="22">
        <v>-6.7072000000000007E-2</v>
      </c>
      <c r="D396" s="22">
        <v>-0.41459000000000001</v>
      </c>
      <c r="E396" s="16">
        <v>0.24018</v>
      </c>
      <c r="F396" s="16">
        <v>-0.74007000000000001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16">
        <v>-0.21385000000000001</v>
      </c>
      <c r="B397" s="16">
        <v>-0.23368</v>
      </c>
      <c r="C397" s="22">
        <v>-6.4357999999999999E-2</v>
      </c>
      <c r="D397" s="22">
        <v>-0.41321999999999998</v>
      </c>
      <c r="E397" s="16">
        <v>0.24288999999999999</v>
      </c>
      <c r="F397" s="16">
        <v>-0.7379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16">
        <v>-0.21115</v>
      </c>
      <c r="B398" s="16">
        <v>-0.23744999999999999</v>
      </c>
      <c r="C398" s="22">
        <v>-6.1661000000000001E-2</v>
      </c>
      <c r="D398" s="22">
        <v>-0.41243000000000002</v>
      </c>
      <c r="E398" s="16">
        <v>0.24559</v>
      </c>
      <c r="F398" s="16">
        <v>-0.73517999999999994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16">
        <v>-0.20846999999999999</v>
      </c>
      <c r="B399" s="16">
        <v>-0.2409</v>
      </c>
      <c r="C399" s="22">
        <v>-5.8979999999999998E-2</v>
      </c>
      <c r="D399" s="22">
        <v>-0.41189999999999999</v>
      </c>
      <c r="E399" s="16">
        <v>0.24826999999999999</v>
      </c>
      <c r="F399" s="16">
        <v>-0.73226999999999998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16">
        <v>-0.20580999999999999</v>
      </c>
      <c r="B400" s="16">
        <v>-0.24393999999999999</v>
      </c>
      <c r="C400" s="22">
        <v>-5.6314999999999997E-2</v>
      </c>
      <c r="D400" s="22">
        <v>-0.41091</v>
      </c>
      <c r="E400" s="16">
        <v>0.25094</v>
      </c>
      <c r="F400" s="16">
        <v>-0.72977999999999998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16">
        <v>-0.20316000000000001</v>
      </c>
      <c r="B401" s="16">
        <v>-0.24665999999999999</v>
      </c>
      <c r="C401" s="22">
        <v>-5.3666999999999999E-2</v>
      </c>
      <c r="D401" s="22">
        <v>-0.41049000000000002</v>
      </c>
      <c r="E401" s="16">
        <v>0.25358999999999998</v>
      </c>
      <c r="F401" s="16">
        <v>-0.72782000000000002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16">
        <v>-0.20053000000000001</v>
      </c>
      <c r="B402" s="16">
        <v>-0.25068000000000001</v>
      </c>
      <c r="C402" s="22">
        <v>-5.1034999999999997E-2</v>
      </c>
      <c r="D402" s="22">
        <v>-0.40928999999999999</v>
      </c>
      <c r="E402" s="16">
        <v>0.25622</v>
      </c>
      <c r="F402" s="16">
        <v>-0.72511000000000003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16">
        <v>-0.19791</v>
      </c>
      <c r="B403" s="16">
        <v>-0.25489000000000001</v>
      </c>
      <c r="C403" s="22">
        <v>-4.8418999999999997E-2</v>
      </c>
      <c r="D403" s="22">
        <v>-0.40688999999999997</v>
      </c>
      <c r="E403" s="16">
        <v>0.25883</v>
      </c>
      <c r="F403" s="16">
        <v>-0.7238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16">
        <v>-0.19531000000000001</v>
      </c>
      <c r="B404" s="16">
        <v>-0.25918000000000002</v>
      </c>
      <c r="C404" s="22">
        <v>-4.5817999999999998E-2</v>
      </c>
      <c r="D404" s="22">
        <v>-0.40465000000000001</v>
      </c>
      <c r="E404" s="16">
        <v>0.26143</v>
      </c>
      <c r="F404" s="16">
        <v>-0.72460999999999998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16">
        <v>-0.19273000000000001</v>
      </c>
      <c r="B405" s="16">
        <v>-0.26378000000000001</v>
      </c>
      <c r="C405" s="22">
        <v>-4.3233000000000001E-2</v>
      </c>
      <c r="D405" s="22">
        <v>-0.40343000000000001</v>
      </c>
      <c r="E405" s="16">
        <v>0.26401999999999998</v>
      </c>
      <c r="F405" s="16">
        <v>-0.72513000000000005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16">
        <v>-0.19016</v>
      </c>
      <c r="B406" s="16">
        <v>-0.26801999999999998</v>
      </c>
      <c r="C406" s="22">
        <v>-4.0662999999999998E-2</v>
      </c>
      <c r="D406" s="22">
        <v>-0.40250999999999998</v>
      </c>
      <c r="E406" s="16">
        <v>0.26658999999999999</v>
      </c>
      <c r="F406" s="16">
        <v>-0.72514999999999996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16">
        <v>-0.18759999999999999</v>
      </c>
      <c r="B407" s="16">
        <v>-0.27096999999999999</v>
      </c>
      <c r="C407" s="22">
        <v>-3.8108999999999997E-2</v>
      </c>
      <c r="D407" s="22">
        <v>-0.40133000000000002</v>
      </c>
      <c r="E407" s="16">
        <v>0.26913999999999999</v>
      </c>
      <c r="F407" s="16">
        <v>-0.72506999999999999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16">
        <v>-0.18506</v>
      </c>
      <c r="B408" s="16">
        <v>-0.27272000000000002</v>
      </c>
      <c r="C408" s="22">
        <v>-3.5569000000000003E-2</v>
      </c>
      <c r="D408" s="22">
        <v>-0.40009</v>
      </c>
      <c r="E408" s="16">
        <v>0.27167999999999998</v>
      </c>
      <c r="F408" s="16">
        <v>-0.72404999999999997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16">
        <v>-0.18254000000000001</v>
      </c>
      <c r="B409" s="16">
        <v>-0.27514</v>
      </c>
      <c r="C409" s="22">
        <v>-3.3043999999999997E-2</v>
      </c>
      <c r="D409" s="22">
        <v>-0.39861999999999997</v>
      </c>
      <c r="E409" s="16">
        <v>0.27421000000000001</v>
      </c>
      <c r="F409" s="16">
        <v>-0.72529999999999994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16">
        <v>-0.18003</v>
      </c>
      <c r="B410" s="16">
        <v>-0.27781</v>
      </c>
      <c r="C410" s="22">
        <v>-3.0533999999999999E-2</v>
      </c>
      <c r="D410" s="22">
        <v>-0.39950000000000002</v>
      </c>
      <c r="E410" s="16">
        <v>0.27672000000000002</v>
      </c>
      <c r="F410" s="16">
        <v>-0.72757000000000005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16">
        <v>-0.17752999999999999</v>
      </c>
      <c r="B411" s="16">
        <v>-0.28089999999999998</v>
      </c>
      <c r="C411" s="22">
        <v>-2.8038E-2</v>
      </c>
      <c r="D411" s="22">
        <v>-0.40007999999999999</v>
      </c>
      <c r="E411" s="16">
        <v>0.27921000000000001</v>
      </c>
      <c r="F411" s="16">
        <v>-0.72943000000000002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16">
        <v>-0.17505000000000001</v>
      </c>
      <c r="B412" s="16">
        <v>-0.28221000000000002</v>
      </c>
      <c r="C412" s="22">
        <v>-2.5555999999999999E-2</v>
      </c>
      <c r="D412" s="22">
        <v>-0.40081</v>
      </c>
      <c r="E412" s="16">
        <v>0.28170000000000001</v>
      </c>
      <c r="F412" s="16">
        <v>-0.73129999999999995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16">
        <v>-0.17258000000000001</v>
      </c>
      <c r="B413" s="16">
        <v>-0.28239999999999998</v>
      </c>
      <c r="C413" s="22">
        <v>-2.3088000000000001E-2</v>
      </c>
      <c r="D413" s="22">
        <v>-0.4022</v>
      </c>
      <c r="E413" s="16">
        <v>0.28416000000000002</v>
      </c>
      <c r="F413" s="16">
        <v>-0.73416000000000003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16">
        <v>-0.17013</v>
      </c>
      <c r="B414" s="16">
        <v>-0.28212999999999999</v>
      </c>
      <c r="C414" s="22">
        <v>-2.0635000000000001E-2</v>
      </c>
      <c r="D414" s="22">
        <v>-0.40364</v>
      </c>
      <c r="E414" s="16">
        <v>0.28661999999999999</v>
      </c>
      <c r="F414" s="16">
        <v>-0.73704999999999998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16">
        <v>-0.16769000000000001</v>
      </c>
      <c r="B415" s="16">
        <v>-0.28208</v>
      </c>
      <c r="C415" s="22">
        <v>-1.8194999999999999E-2</v>
      </c>
      <c r="D415" s="22">
        <v>-0.40427000000000002</v>
      </c>
      <c r="E415" s="16">
        <v>0.28905999999999998</v>
      </c>
      <c r="F415" s="16">
        <v>-0.74026999999999998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16">
        <v>-0.16525999999999999</v>
      </c>
      <c r="B416" s="16">
        <v>-0.28083999999999998</v>
      </c>
      <c r="C416" s="22">
        <v>-1.5768999999999998E-2</v>
      </c>
      <c r="D416" s="22">
        <v>-0.40670000000000001</v>
      </c>
      <c r="E416" s="16">
        <v>0.29148000000000002</v>
      </c>
      <c r="F416" s="16">
        <v>-0.74353000000000002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16">
        <v>-0.16284999999999999</v>
      </c>
      <c r="B417" s="16">
        <v>-0.27898000000000001</v>
      </c>
      <c r="C417" s="22">
        <v>-1.3356E-2</v>
      </c>
      <c r="D417" s="22">
        <v>-0.40799999999999997</v>
      </c>
      <c r="E417" s="16">
        <v>0.29389999999999999</v>
      </c>
      <c r="F417" s="16">
        <v>-0.74748999999999999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16">
        <v>-0.16045000000000001</v>
      </c>
      <c r="B418" s="16">
        <v>-0.27709</v>
      </c>
      <c r="C418" s="22">
        <v>-1.0957E-2</v>
      </c>
      <c r="D418" s="22">
        <v>-0.40962999999999999</v>
      </c>
      <c r="E418" s="16">
        <v>0.29630000000000001</v>
      </c>
      <c r="F418" s="16">
        <v>-0.75117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16">
        <v>-0.15806000000000001</v>
      </c>
      <c r="B419" s="16">
        <v>-0.27534999999999998</v>
      </c>
      <c r="C419" s="22">
        <v>-8.5702999999999994E-3</v>
      </c>
      <c r="D419" s="22">
        <v>-0.41169</v>
      </c>
      <c r="E419" s="16">
        <v>0.29868</v>
      </c>
      <c r="F419" s="16">
        <v>-0.75619000000000003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16">
        <v>-0.15569</v>
      </c>
      <c r="B420" s="16">
        <v>-0.27411000000000002</v>
      </c>
      <c r="C420" s="22">
        <v>-6.1970000000000003E-3</v>
      </c>
      <c r="D420" s="22">
        <v>-0.41343999999999997</v>
      </c>
      <c r="E420" s="16">
        <v>0.30105999999999999</v>
      </c>
      <c r="F420" s="16">
        <v>-0.76102000000000003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16">
        <v>-0.15332999999999999</v>
      </c>
      <c r="B421" s="16">
        <v>-0.27159</v>
      </c>
      <c r="C421" s="22">
        <v>-3.8368E-3</v>
      </c>
      <c r="D421" s="22">
        <v>-0.41497000000000001</v>
      </c>
      <c r="E421" s="16">
        <v>0.30342000000000002</v>
      </c>
      <c r="F421" s="16">
        <v>-0.76680000000000004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16">
        <v>-0.15098</v>
      </c>
      <c r="B422" s="16">
        <v>-0.27083000000000002</v>
      </c>
      <c r="C422" s="22">
        <v>-1.4892E-3</v>
      </c>
      <c r="D422" s="22">
        <v>-0.41704999999999998</v>
      </c>
      <c r="E422" s="16">
        <v>0.30575999999999998</v>
      </c>
      <c r="F422" s="16">
        <v>-0.77139000000000002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16">
        <v>-0.14865</v>
      </c>
      <c r="B423" s="16">
        <v>-0.27</v>
      </c>
      <c r="C423" s="22">
        <v>8.4568999999999996E-4</v>
      </c>
      <c r="D423" s="22">
        <v>-0.41968</v>
      </c>
      <c r="E423" s="16">
        <v>0.30809999999999998</v>
      </c>
      <c r="F423" s="16">
        <v>-0.77598999999999996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16">
        <v>-0.14632999999999999</v>
      </c>
      <c r="B424" s="16">
        <v>-0.26988000000000001</v>
      </c>
      <c r="C424" s="22">
        <v>3.1681999999999999E-3</v>
      </c>
      <c r="D424" s="22">
        <v>-0.42120000000000002</v>
      </c>
      <c r="E424" s="16">
        <v>0.31041999999999997</v>
      </c>
      <c r="F424" s="16">
        <v>-0.78105999999999998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16">
        <v>-0.14402000000000001</v>
      </c>
      <c r="B425" s="16">
        <v>-0.27002999999999999</v>
      </c>
      <c r="C425" s="22">
        <v>5.4783000000000002E-3</v>
      </c>
      <c r="D425" s="22">
        <v>-0.42251</v>
      </c>
      <c r="E425" s="16">
        <v>0.31273000000000001</v>
      </c>
      <c r="F425" s="16">
        <v>-0.78627000000000002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16">
        <v>-0.14172000000000001</v>
      </c>
      <c r="B426" s="16">
        <v>-0.27084999999999998</v>
      </c>
      <c r="C426" s="22">
        <v>7.7761000000000002E-3</v>
      </c>
      <c r="D426" s="22">
        <v>-0.42362</v>
      </c>
      <c r="E426" s="16">
        <v>0.31502999999999998</v>
      </c>
      <c r="F426" s="16">
        <v>-0.79078000000000004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16">
        <v>-0.13943</v>
      </c>
      <c r="B427" s="16">
        <v>-0.27167000000000002</v>
      </c>
      <c r="C427" s="22">
        <v>1.0062E-2</v>
      </c>
      <c r="D427" s="22">
        <v>-0.42498000000000002</v>
      </c>
      <c r="E427" s="16">
        <v>0.31730999999999998</v>
      </c>
      <c r="F427" s="16">
        <v>-0.79686999999999997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16">
        <v>-0.13716</v>
      </c>
      <c r="B428" s="16">
        <v>-0.27183000000000002</v>
      </c>
      <c r="C428" s="22">
        <v>1.2336E-2</v>
      </c>
      <c r="D428" s="22">
        <v>-0.42624000000000001</v>
      </c>
      <c r="E428" s="16">
        <v>0.31958999999999999</v>
      </c>
      <c r="F428" s="16">
        <v>-0.80174000000000001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16">
        <v>-0.13489999999999999</v>
      </c>
      <c r="B429" s="16">
        <v>-0.27128999999999998</v>
      </c>
      <c r="C429" s="22">
        <v>1.4598E-2</v>
      </c>
      <c r="D429" s="22">
        <v>-0.42603999999999997</v>
      </c>
      <c r="E429" s="16">
        <v>0.32185000000000002</v>
      </c>
      <c r="F429" s="16">
        <v>-0.80447999999999997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16">
        <v>-0.13264999999999999</v>
      </c>
      <c r="B430" s="16">
        <v>-0.27152999999999999</v>
      </c>
      <c r="C430" s="22">
        <v>1.6847999999999998E-2</v>
      </c>
      <c r="D430" s="22">
        <v>-0.42635000000000001</v>
      </c>
      <c r="E430" s="16">
        <v>0.3241</v>
      </c>
      <c r="F430" s="16">
        <v>-0.80740000000000001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16">
        <v>-0.13041</v>
      </c>
      <c r="B431" s="16">
        <v>-0.27202999999999999</v>
      </c>
      <c r="C431" s="22">
        <v>1.9087E-2</v>
      </c>
      <c r="D431" s="22">
        <v>-0.42648000000000003</v>
      </c>
      <c r="E431" s="16">
        <v>0.32634000000000002</v>
      </c>
      <c r="F431" s="16">
        <v>-0.81040000000000001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16">
        <v>-0.12817999999999999</v>
      </c>
      <c r="B432" s="16">
        <v>-0.27405000000000002</v>
      </c>
      <c r="C432" s="22">
        <v>2.1314E-2</v>
      </c>
      <c r="D432" s="22">
        <v>-0.42619000000000001</v>
      </c>
      <c r="E432" s="16">
        <v>0.32856999999999997</v>
      </c>
      <c r="F432" s="16">
        <v>-0.81313000000000002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16">
        <v>-0.12595999999999999</v>
      </c>
      <c r="B433" s="16">
        <v>-0.27742</v>
      </c>
      <c r="C433" s="22">
        <v>2.3529000000000001E-2</v>
      </c>
      <c r="D433" s="22">
        <v>-0.42618</v>
      </c>
      <c r="E433" s="16">
        <v>0.33078000000000002</v>
      </c>
      <c r="F433" s="16">
        <v>-0.81559999999999999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16">
        <v>-0.12376</v>
      </c>
      <c r="B434" s="16">
        <v>-0.28183000000000002</v>
      </c>
      <c r="C434" s="22">
        <v>2.5734E-2</v>
      </c>
      <c r="D434" s="22">
        <v>-0.42706</v>
      </c>
      <c r="E434" s="16">
        <v>0.33299000000000001</v>
      </c>
      <c r="F434" s="16">
        <v>-0.81649000000000005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16">
        <v>-0.12157</v>
      </c>
      <c r="B435" s="16">
        <v>-0.28592000000000001</v>
      </c>
      <c r="C435" s="22">
        <v>2.7927E-2</v>
      </c>
      <c r="D435" s="22">
        <v>-0.42699999999999999</v>
      </c>
      <c r="E435" s="16">
        <v>0.33517999999999998</v>
      </c>
      <c r="F435" s="16">
        <v>-0.81669999999999998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16">
        <v>-0.11938</v>
      </c>
      <c r="B436" s="16">
        <v>-0.29111999999999999</v>
      </c>
      <c r="C436" s="22">
        <v>3.0110000000000001E-2</v>
      </c>
      <c r="D436" s="22">
        <v>-0.42737999999999998</v>
      </c>
      <c r="E436" s="16">
        <v>0.33735999999999999</v>
      </c>
      <c r="F436" s="16">
        <v>-0.81699999999999995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16">
        <v>-0.11720999999999999</v>
      </c>
      <c r="B437" s="16">
        <v>-0.29783999999999999</v>
      </c>
      <c r="C437" s="22">
        <v>3.2280999999999997E-2</v>
      </c>
      <c r="D437" s="22">
        <v>-0.42749999999999999</v>
      </c>
      <c r="E437" s="16">
        <v>0.33953</v>
      </c>
      <c r="F437" s="16">
        <v>-0.81821999999999995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16">
        <v>-0.11505</v>
      </c>
      <c r="B438" s="16">
        <v>-0.30510999999999999</v>
      </c>
      <c r="C438" s="22">
        <v>3.4442E-2</v>
      </c>
      <c r="D438" s="22">
        <v>-0.42826999999999998</v>
      </c>
      <c r="E438" s="16">
        <v>0.34168999999999999</v>
      </c>
      <c r="F438" s="16">
        <v>-0.81901999999999997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16">
        <v>-0.1129</v>
      </c>
      <c r="B439" s="16">
        <v>-0.31162000000000001</v>
      </c>
      <c r="C439" s="22">
        <v>3.6592E-2</v>
      </c>
      <c r="D439" s="22">
        <v>-0.42951</v>
      </c>
      <c r="E439" s="16">
        <v>0.34383999999999998</v>
      </c>
      <c r="F439" s="16">
        <v>-0.82057999999999998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16">
        <v>-0.11076</v>
      </c>
      <c r="B440" s="16">
        <v>-0.31929999999999997</v>
      </c>
      <c r="C440" s="22">
        <v>3.8731000000000002E-2</v>
      </c>
      <c r="D440" s="22">
        <v>-0.43131999999999998</v>
      </c>
      <c r="E440" s="16">
        <v>0.34598000000000001</v>
      </c>
      <c r="F440" s="16">
        <v>-0.82211999999999996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16">
        <v>-0.10863</v>
      </c>
      <c r="B441" s="16">
        <v>-0.32455000000000001</v>
      </c>
      <c r="C441" s="22">
        <v>4.086E-2</v>
      </c>
      <c r="D441" s="22">
        <v>-0.43334</v>
      </c>
      <c r="E441" s="16">
        <v>0.34810999999999998</v>
      </c>
      <c r="F441" s="16">
        <v>-0.82393000000000005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16">
        <v>-0.10650999999999999</v>
      </c>
      <c r="B442" s="16">
        <v>-0.32962999999999998</v>
      </c>
      <c r="C442" s="22">
        <v>4.2979000000000003E-2</v>
      </c>
      <c r="D442" s="22">
        <v>-0.43535000000000001</v>
      </c>
      <c r="E442" s="16">
        <v>0.35022999999999999</v>
      </c>
      <c r="F442" s="16">
        <v>-0.82511000000000001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16">
        <v>-0.10441</v>
      </c>
      <c r="B443" s="16">
        <v>-0.33356000000000002</v>
      </c>
      <c r="C443" s="22">
        <v>4.5087000000000002E-2</v>
      </c>
      <c r="D443" s="22">
        <v>-0.43702000000000002</v>
      </c>
      <c r="E443" s="16">
        <v>0.35233999999999999</v>
      </c>
      <c r="F443" s="16">
        <v>-0.82567999999999997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16">
        <v>-0.10231</v>
      </c>
      <c r="B444" s="16">
        <v>-0.33755000000000002</v>
      </c>
      <c r="C444" s="22">
        <v>4.7184999999999998E-2</v>
      </c>
      <c r="D444" s="22">
        <v>-0.43885000000000002</v>
      </c>
      <c r="E444" s="16">
        <v>0.35443999999999998</v>
      </c>
      <c r="F444" s="16">
        <v>-0.82604999999999995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16">
        <v>-0.10022</v>
      </c>
      <c r="B445" s="16">
        <v>-0.34079999999999999</v>
      </c>
      <c r="C445" s="22">
        <v>4.9272999999999997E-2</v>
      </c>
      <c r="D445" s="22">
        <v>-0.44241999999999998</v>
      </c>
      <c r="E445" s="16">
        <v>0.35653000000000001</v>
      </c>
      <c r="F445" s="16">
        <v>-0.82694999999999996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16">
        <v>-9.8142999999999994E-2</v>
      </c>
      <c r="B446" s="16">
        <v>-0.34450999999999998</v>
      </c>
      <c r="C446" s="22">
        <v>5.1351000000000001E-2</v>
      </c>
      <c r="D446" s="22">
        <v>-0.44557999999999998</v>
      </c>
      <c r="E446" s="16">
        <v>0.35859999999999997</v>
      </c>
      <c r="F446" s="16">
        <v>-0.82620000000000005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16">
        <v>-9.6074999999999994E-2</v>
      </c>
      <c r="B447" s="16">
        <v>-0.3483</v>
      </c>
      <c r="C447" s="22">
        <v>5.3419000000000001E-2</v>
      </c>
      <c r="D447" s="22">
        <v>-0.44873000000000002</v>
      </c>
      <c r="E447" s="16">
        <v>0.36066999999999999</v>
      </c>
      <c r="F447" s="16">
        <v>-0.82467000000000001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16">
        <v>-9.4016000000000002E-2</v>
      </c>
      <c r="B448" s="16">
        <v>-0.35263</v>
      </c>
      <c r="C448" s="22">
        <v>5.5476999999999999E-2</v>
      </c>
      <c r="D448" s="22">
        <v>-0.45150000000000001</v>
      </c>
      <c r="E448" s="16">
        <v>0.36273</v>
      </c>
      <c r="F448" s="16">
        <v>-0.82428000000000001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16">
        <v>-9.1967999999999994E-2</v>
      </c>
      <c r="B449" s="16">
        <v>-0.35493999999999998</v>
      </c>
      <c r="C449" s="22">
        <v>5.7526000000000001E-2</v>
      </c>
      <c r="D449" s="22">
        <v>-0.45454</v>
      </c>
      <c r="E449" s="16">
        <v>0.36477999999999999</v>
      </c>
      <c r="F449" s="16">
        <v>-0.82428999999999997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16">
        <v>-8.9928999999999995E-2</v>
      </c>
      <c r="B450" s="16">
        <v>-0.35703000000000001</v>
      </c>
      <c r="C450" s="22">
        <v>5.9565E-2</v>
      </c>
      <c r="D450" s="22">
        <v>-0.45862000000000003</v>
      </c>
      <c r="E450" s="16">
        <v>0.36681999999999998</v>
      </c>
      <c r="F450" s="16">
        <v>-0.82511999999999996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16">
        <v>-8.7899000000000005E-2</v>
      </c>
      <c r="B451" s="16">
        <v>-0.35637000000000002</v>
      </c>
      <c r="C451" s="22">
        <v>6.1594000000000003E-2</v>
      </c>
      <c r="D451" s="22">
        <v>-0.46271000000000001</v>
      </c>
      <c r="E451" s="16">
        <v>0.36885000000000001</v>
      </c>
      <c r="F451" s="16">
        <v>-0.82677999999999996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16">
        <v>-8.5878999999999997E-2</v>
      </c>
      <c r="B452" s="16">
        <v>-0.35476999999999997</v>
      </c>
      <c r="C452" s="22">
        <v>6.3614000000000004E-2</v>
      </c>
      <c r="D452" s="22">
        <v>-0.46694000000000002</v>
      </c>
      <c r="E452" s="16">
        <v>0.37086999999999998</v>
      </c>
      <c r="F452" s="16">
        <v>-0.8286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16">
        <v>-8.3868999999999999E-2</v>
      </c>
      <c r="B453" s="16">
        <v>-0.35347000000000001</v>
      </c>
      <c r="C453" s="22">
        <v>6.5625000000000003E-2</v>
      </c>
      <c r="D453" s="22">
        <v>-0.47072999999999998</v>
      </c>
      <c r="E453" s="16">
        <v>0.37287999999999999</v>
      </c>
      <c r="F453" s="16">
        <v>-0.83201999999999998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16">
        <v>-8.1866999999999995E-2</v>
      </c>
      <c r="B454" s="16">
        <v>-0.35383999999999999</v>
      </c>
      <c r="C454" s="22">
        <v>6.7626000000000006E-2</v>
      </c>
      <c r="D454" s="22">
        <v>-0.47391</v>
      </c>
      <c r="E454" s="16">
        <v>0.37487999999999999</v>
      </c>
      <c r="F454" s="16">
        <v>-0.83597999999999995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16">
        <v>-7.9875000000000002E-2</v>
      </c>
      <c r="B455" s="16">
        <v>-0.35366999999999998</v>
      </c>
      <c r="C455" s="22">
        <v>6.9617999999999999E-2</v>
      </c>
      <c r="D455" s="22">
        <v>-0.47693999999999998</v>
      </c>
      <c r="E455" s="16">
        <v>0.37686999999999998</v>
      </c>
      <c r="F455" s="16">
        <v>-0.83982999999999997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16">
        <v>-7.7892000000000003E-2</v>
      </c>
      <c r="B456" s="16">
        <v>-0.35194999999999999</v>
      </c>
      <c r="C456" s="22">
        <v>7.1600999999999998E-2</v>
      </c>
      <c r="D456" s="22">
        <v>-0.48049999999999998</v>
      </c>
      <c r="E456" s="16">
        <v>0.37885000000000002</v>
      </c>
      <c r="F456" s="16">
        <v>-0.84306000000000003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16">
        <v>-7.5917999999999999E-2</v>
      </c>
      <c r="B457" s="16">
        <v>-0.35034999999999999</v>
      </c>
      <c r="C457" s="22">
        <v>7.3575000000000002E-2</v>
      </c>
      <c r="D457" s="22">
        <v>-0.48238999999999999</v>
      </c>
      <c r="E457" s="16">
        <v>0.38083</v>
      </c>
      <c r="F457" s="16">
        <v>-0.84467000000000003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16">
        <v>-7.3953000000000005E-2</v>
      </c>
      <c r="B458" s="16">
        <v>-0.34910999999999998</v>
      </c>
      <c r="C458" s="22">
        <v>7.5540999999999997E-2</v>
      </c>
      <c r="D458" s="22">
        <v>-0.48431999999999997</v>
      </c>
      <c r="E458" s="16">
        <v>0.38279000000000002</v>
      </c>
      <c r="F458" s="16">
        <v>-0.84487999999999996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16">
        <v>-7.1997000000000005E-2</v>
      </c>
      <c r="B459" s="16">
        <v>-0.34694999999999998</v>
      </c>
      <c r="C459" s="22">
        <v>7.7496999999999996E-2</v>
      </c>
      <c r="D459" s="22">
        <v>-0.48637000000000002</v>
      </c>
      <c r="E459" s="16">
        <v>0.38474999999999998</v>
      </c>
      <c r="F459" s="16">
        <v>-0.84448000000000001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16">
        <v>-7.0049E-2</v>
      </c>
      <c r="B460" s="16">
        <v>-0.34671000000000002</v>
      </c>
      <c r="C460" s="22">
        <v>7.9444000000000001E-2</v>
      </c>
      <c r="D460" s="22">
        <v>-0.48809999999999998</v>
      </c>
      <c r="E460" s="16">
        <v>0.38669999999999999</v>
      </c>
      <c r="F460" s="16">
        <v>-0.84389000000000003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16">
        <v>-6.8110000000000004E-2</v>
      </c>
      <c r="B461" s="16">
        <v>-0.34637000000000001</v>
      </c>
      <c r="C461" s="22">
        <v>8.1382999999999997E-2</v>
      </c>
      <c r="D461" s="22">
        <v>-0.48993999999999999</v>
      </c>
      <c r="E461" s="16">
        <v>0.38863999999999999</v>
      </c>
      <c r="F461" s="16">
        <v>-0.84299000000000002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16">
        <v>-6.6180000000000003E-2</v>
      </c>
      <c r="B462" s="16">
        <v>-0.34648000000000001</v>
      </c>
      <c r="C462" s="22">
        <v>8.3312999999999998E-2</v>
      </c>
      <c r="D462" s="22">
        <v>-0.49297000000000002</v>
      </c>
      <c r="E462" s="16">
        <v>0.39056999999999997</v>
      </c>
      <c r="F462" s="16">
        <v>-0.84223000000000003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16">
        <v>-6.4257999999999996E-2</v>
      </c>
      <c r="B463" s="16">
        <v>-0.34605999999999998</v>
      </c>
      <c r="C463" s="22">
        <v>8.5235000000000005E-2</v>
      </c>
      <c r="D463" s="22">
        <v>-0.49645</v>
      </c>
      <c r="E463" s="16">
        <v>0.39249000000000001</v>
      </c>
      <c r="F463" s="16">
        <v>-0.84140000000000004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16">
        <v>-6.2344999999999998E-2</v>
      </c>
      <c r="B464" s="16">
        <v>-0.34591</v>
      </c>
      <c r="C464" s="22">
        <v>8.7148000000000003E-2</v>
      </c>
      <c r="D464" s="22">
        <v>-0.49770999999999999</v>
      </c>
      <c r="E464" s="16">
        <v>0.39439999999999997</v>
      </c>
      <c r="F464" s="16">
        <v>-0.83962000000000003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16">
        <v>-6.0440000000000001E-2</v>
      </c>
      <c r="B465" s="16">
        <v>-0.34521000000000002</v>
      </c>
      <c r="C465" s="22">
        <v>8.9052999999999993E-2</v>
      </c>
      <c r="D465" s="22">
        <v>-0.49830999999999998</v>
      </c>
      <c r="E465" s="16">
        <v>0.39631</v>
      </c>
      <c r="F465" s="16">
        <v>-0.83918999999999999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16">
        <v>-5.8543999999999999E-2</v>
      </c>
      <c r="B466" s="16">
        <v>-0.34449000000000002</v>
      </c>
      <c r="C466" s="22">
        <v>9.0950000000000003E-2</v>
      </c>
      <c r="D466" s="22">
        <v>-0.49876999999999999</v>
      </c>
      <c r="E466" s="16">
        <v>0.3982</v>
      </c>
      <c r="F466" s="16">
        <v>-0.84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16">
        <v>-5.6655999999999998E-2</v>
      </c>
      <c r="B467" s="16">
        <v>-0.34384999999999999</v>
      </c>
      <c r="C467" s="22">
        <v>9.2838000000000004E-2</v>
      </c>
      <c r="D467" s="22">
        <v>-0.499</v>
      </c>
      <c r="E467" s="16">
        <v>0.40009</v>
      </c>
      <c r="F467" s="16">
        <v>-0.84201999999999999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16">
        <v>-5.4775999999999998E-2</v>
      </c>
      <c r="B468" s="16">
        <v>-0.34497</v>
      </c>
      <c r="C468" s="22">
        <v>9.4717999999999997E-2</v>
      </c>
      <c r="D468" s="22">
        <v>-0.49851000000000001</v>
      </c>
      <c r="E468" s="16">
        <v>0.40196999999999999</v>
      </c>
      <c r="F468" s="16">
        <v>-0.84296000000000004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16">
        <v>-5.2904E-2</v>
      </c>
      <c r="B469" s="16">
        <v>-0.34683000000000003</v>
      </c>
      <c r="C469" s="22">
        <v>9.6589999999999995E-2</v>
      </c>
      <c r="D469" s="22">
        <v>-0.49813000000000002</v>
      </c>
      <c r="E469" s="16">
        <v>0.40383999999999998</v>
      </c>
      <c r="F469" s="16">
        <v>-0.84362999999999999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16">
        <v>-5.1040000000000002E-2</v>
      </c>
      <c r="B470" s="16">
        <v>-0.35077000000000003</v>
      </c>
      <c r="C470" s="22">
        <v>9.8454E-2</v>
      </c>
      <c r="D470" s="22">
        <v>-0.49725000000000003</v>
      </c>
      <c r="E470" s="16">
        <v>0.40571000000000002</v>
      </c>
      <c r="F470" s="16">
        <v>-0.84375999999999995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16">
        <v>-4.9183999999999999E-2</v>
      </c>
      <c r="B471" s="16">
        <v>-0.35487999999999997</v>
      </c>
      <c r="C471" s="22">
        <v>0.10031</v>
      </c>
      <c r="D471" s="22">
        <v>-0.49602000000000002</v>
      </c>
      <c r="E471" s="16">
        <v>0.40755999999999998</v>
      </c>
      <c r="F471" s="16">
        <v>-0.84496000000000004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16">
        <v>-4.7336000000000003E-2</v>
      </c>
      <c r="B472" s="16">
        <v>-0.35754999999999998</v>
      </c>
      <c r="C472" s="22">
        <v>0.10216</v>
      </c>
      <c r="D472" s="22">
        <v>-0.49553000000000003</v>
      </c>
      <c r="E472" s="16">
        <v>0.40941</v>
      </c>
      <c r="F472" s="16">
        <v>-0.84528000000000003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16">
        <v>-4.5496000000000002E-2</v>
      </c>
      <c r="B473" s="16">
        <v>-0.35916999999999999</v>
      </c>
      <c r="C473" s="22">
        <v>0.104</v>
      </c>
      <c r="D473" s="22">
        <v>-0.49603000000000003</v>
      </c>
      <c r="E473" s="16">
        <v>0.41125</v>
      </c>
      <c r="F473" s="16">
        <v>-0.84553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16">
        <v>-4.3663E-2</v>
      </c>
      <c r="B474" s="16">
        <v>-0.36108000000000001</v>
      </c>
      <c r="C474" s="22">
        <v>0.10582999999999999</v>
      </c>
      <c r="D474" s="22">
        <v>-0.49706</v>
      </c>
      <c r="E474" s="16">
        <v>0.41308</v>
      </c>
      <c r="F474" s="16">
        <v>-0.84565999999999997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16">
        <v>-4.1794999999999999E-2</v>
      </c>
      <c r="B475" s="16">
        <v>-0.36349999999999999</v>
      </c>
      <c r="C475" s="22">
        <v>0.1077</v>
      </c>
      <c r="D475" s="22">
        <v>-0.49719999999999998</v>
      </c>
      <c r="E475" s="16">
        <v>0.41494999999999999</v>
      </c>
      <c r="F475" s="16">
        <v>-0.84589000000000003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16">
        <v>-3.9848000000000001E-2</v>
      </c>
      <c r="B476" s="16">
        <v>-0.36482999999999999</v>
      </c>
      <c r="C476" s="22">
        <v>0.10965</v>
      </c>
      <c r="D476" s="22">
        <v>-0.49906</v>
      </c>
      <c r="E476" s="16">
        <v>0.41689999999999999</v>
      </c>
      <c r="F476" s="16">
        <v>-0.84760999999999997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16">
        <v>-3.7776999999999998E-2</v>
      </c>
      <c r="B477" s="16">
        <v>-0.36699999999999999</v>
      </c>
      <c r="C477" s="22">
        <v>0.11172</v>
      </c>
      <c r="D477" s="22">
        <v>-0.50063000000000002</v>
      </c>
      <c r="E477" s="16">
        <v>0.41897000000000001</v>
      </c>
      <c r="F477" s="16">
        <v>-0.84987000000000001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16">
        <v>-3.5539000000000001E-2</v>
      </c>
      <c r="B478" s="16">
        <v>-0.36992999999999998</v>
      </c>
      <c r="C478" s="22">
        <v>0.11395</v>
      </c>
      <c r="D478" s="22">
        <v>-0.50170000000000003</v>
      </c>
      <c r="E478" s="16">
        <v>0.42120999999999997</v>
      </c>
      <c r="F478" s="16">
        <v>-0.85314999999999996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16">
        <v>-3.3092000000000003E-2</v>
      </c>
      <c r="B479" s="16">
        <v>-0.37170999999999998</v>
      </c>
      <c r="C479" s="22">
        <v>0.1164</v>
      </c>
      <c r="D479" s="22">
        <v>-0.50280999999999998</v>
      </c>
      <c r="E479" s="16">
        <v>0.42365000000000003</v>
      </c>
      <c r="F479" s="16">
        <v>-0.85743999999999998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16">
        <v>-3.0395999999999999E-2</v>
      </c>
      <c r="B480" s="16">
        <v>-0.37374000000000002</v>
      </c>
      <c r="C480" s="22">
        <v>0.1191</v>
      </c>
      <c r="D480" s="22">
        <v>-0.50405</v>
      </c>
      <c r="E480" s="16">
        <v>0.42635000000000001</v>
      </c>
      <c r="F480" s="16">
        <v>-0.86138999999999999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16">
        <v>-2.7411999999999999E-2</v>
      </c>
      <c r="B481" s="16">
        <v>-0.37642999999999999</v>
      </c>
      <c r="C481" s="22">
        <v>0.12207999999999999</v>
      </c>
      <c r="D481" s="22">
        <v>-0.50468000000000002</v>
      </c>
      <c r="E481" s="16">
        <v>0.42932999999999999</v>
      </c>
      <c r="F481" s="16">
        <v>-0.86619999999999997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16">
        <v>-2.4101999999999998E-2</v>
      </c>
      <c r="B482" s="16">
        <v>-0.38035000000000002</v>
      </c>
      <c r="C482" s="22">
        <v>0.12539</v>
      </c>
      <c r="D482" s="22">
        <v>-0.50407000000000002</v>
      </c>
      <c r="E482" s="16">
        <v>0.43264000000000002</v>
      </c>
      <c r="F482" s="16">
        <v>-0.87165000000000004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16">
        <v>-2.043E-2</v>
      </c>
      <c r="B483" s="16">
        <v>-0.38445000000000001</v>
      </c>
      <c r="C483" s="22">
        <v>0.12906000000000001</v>
      </c>
      <c r="D483" s="22">
        <v>-0.50556000000000001</v>
      </c>
      <c r="E483" s="16">
        <v>0.43631999999999999</v>
      </c>
      <c r="F483" s="16">
        <v>-0.87877000000000005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16">
        <v>-1.6362999999999999E-2</v>
      </c>
      <c r="B484" s="16">
        <v>-0.38884000000000002</v>
      </c>
      <c r="C484" s="22">
        <v>0.13313</v>
      </c>
      <c r="D484" s="22">
        <v>-0.50919000000000003</v>
      </c>
      <c r="E484" s="16">
        <v>0.44037999999999999</v>
      </c>
      <c r="F484" s="16">
        <v>-0.88637999999999995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16">
        <v>-1.187E-2</v>
      </c>
      <c r="B485" s="16">
        <v>-0.39345999999999998</v>
      </c>
      <c r="C485" s="22">
        <v>0.13761999999999999</v>
      </c>
      <c r="D485" s="22">
        <v>-0.51275000000000004</v>
      </c>
      <c r="E485" s="16">
        <v>0.44488</v>
      </c>
      <c r="F485" s="16">
        <v>-0.89361000000000002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16">
        <v>-6.9218999999999999E-3</v>
      </c>
      <c r="B486" s="16">
        <v>-0.39782000000000001</v>
      </c>
      <c r="C486" s="22">
        <v>0.14257</v>
      </c>
      <c r="D486" s="22">
        <v>-0.51817999999999997</v>
      </c>
      <c r="E486" s="16">
        <v>0.44982</v>
      </c>
      <c r="F486" s="16">
        <v>-0.89915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16">
        <v>-1.4939E-3</v>
      </c>
      <c r="B487" s="16">
        <v>-0.40182000000000001</v>
      </c>
      <c r="C487" s="22">
        <v>0.14799999999999999</v>
      </c>
      <c r="D487" s="22">
        <v>-0.52437</v>
      </c>
      <c r="E487" s="16">
        <v>0.45524999999999999</v>
      </c>
      <c r="F487" s="16">
        <v>-0.90654000000000001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16">
        <v>4.4365000000000003E-3</v>
      </c>
      <c r="B488" s="16">
        <v>-0.40600000000000003</v>
      </c>
      <c r="C488" s="22">
        <v>0.15393000000000001</v>
      </c>
      <c r="D488" s="22">
        <v>-0.52934000000000003</v>
      </c>
      <c r="E488" s="16">
        <v>0.46117999999999998</v>
      </c>
      <c r="F488" s="16">
        <v>-0.91403999999999996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16">
        <v>1.0888E-2</v>
      </c>
      <c r="B489" s="16">
        <v>-0.41010000000000002</v>
      </c>
      <c r="C489" s="22">
        <v>0.16037999999999999</v>
      </c>
      <c r="D489" s="22">
        <v>-0.53534000000000004</v>
      </c>
      <c r="E489" s="16">
        <v>0.46762999999999999</v>
      </c>
      <c r="F489" s="16">
        <v>-0.92222999999999999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16">
        <v>1.7877000000000001E-2</v>
      </c>
      <c r="B490" s="16">
        <v>-0.4148</v>
      </c>
      <c r="C490" s="22">
        <v>0.16736999999999999</v>
      </c>
      <c r="D490" s="22">
        <v>-0.54207000000000005</v>
      </c>
      <c r="E490" s="16">
        <v>0.47461999999999999</v>
      </c>
      <c r="F490" s="16">
        <v>-0.92947999999999997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16">
        <v>2.5413999999999999E-2</v>
      </c>
      <c r="B491" s="16">
        <v>-0.42102000000000001</v>
      </c>
      <c r="C491" s="22">
        <v>0.17491000000000001</v>
      </c>
      <c r="D491" s="22">
        <v>-0.54864000000000002</v>
      </c>
      <c r="E491" s="16">
        <v>0.48215999999999998</v>
      </c>
      <c r="F491" s="16">
        <v>-0.93801999999999996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16">
        <v>3.3508999999999997E-2</v>
      </c>
      <c r="B492" s="16">
        <v>-0.42781000000000002</v>
      </c>
      <c r="C492" s="22">
        <v>0.183</v>
      </c>
      <c r="D492" s="22">
        <v>-0.55530000000000002</v>
      </c>
      <c r="E492" s="16">
        <v>0.49025000000000002</v>
      </c>
      <c r="F492" s="16">
        <v>-0.94803000000000004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16">
        <v>4.2164E-2</v>
      </c>
      <c r="B493" s="16">
        <v>-0.43445</v>
      </c>
      <c r="C493" s="22">
        <v>0.19166</v>
      </c>
      <c r="D493" s="22">
        <v>-0.56230000000000002</v>
      </c>
      <c r="E493" s="16">
        <v>0.49891000000000002</v>
      </c>
      <c r="F493" s="16">
        <v>-0.95775999999999994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16">
        <v>5.1312000000000003E-2</v>
      </c>
      <c r="B494" s="16">
        <v>-0.44195000000000001</v>
      </c>
      <c r="C494" s="22">
        <v>0.20080999999999999</v>
      </c>
      <c r="D494" s="22">
        <v>-0.57076000000000005</v>
      </c>
      <c r="E494" s="16">
        <v>0.50805999999999996</v>
      </c>
      <c r="F494" s="16">
        <v>-0.96833999999999998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16">
        <v>6.0883E-2</v>
      </c>
      <c r="B495" s="16">
        <v>-0.45115</v>
      </c>
      <c r="C495" s="22">
        <v>0.21038000000000001</v>
      </c>
      <c r="D495" s="22">
        <v>-0.57889000000000002</v>
      </c>
      <c r="E495" s="16">
        <v>0.51763000000000003</v>
      </c>
      <c r="F495" s="16">
        <v>-0.97919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16">
        <v>7.0810999999999999E-2</v>
      </c>
      <c r="B496" s="16">
        <v>-0.45989000000000002</v>
      </c>
      <c r="C496" s="22">
        <v>0.2203</v>
      </c>
      <c r="D496" s="22">
        <v>-0.58748</v>
      </c>
      <c r="E496" s="16">
        <v>0.52756000000000003</v>
      </c>
      <c r="F496" s="16">
        <v>-0.99163000000000001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16">
        <v>8.1032000000000007E-2</v>
      </c>
      <c r="B497" s="16">
        <v>-0.46921000000000002</v>
      </c>
      <c r="C497" s="22">
        <v>0.23053000000000001</v>
      </c>
      <c r="D497" s="22">
        <v>-0.59787999999999997</v>
      </c>
      <c r="E497" s="16">
        <v>0.53778000000000004</v>
      </c>
      <c r="F497" s="16">
        <v>-1.004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16">
        <v>9.1486999999999999E-2</v>
      </c>
      <c r="B498" s="16">
        <v>-0.48024</v>
      </c>
      <c r="C498" s="22">
        <v>0.24098</v>
      </c>
      <c r="D498" s="22">
        <v>-0.60899000000000003</v>
      </c>
      <c r="E498" s="16">
        <v>0.54823</v>
      </c>
      <c r="F498" s="16">
        <v>-1.0158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16">
        <v>0.10212</v>
      </c>
      <c r="B499" s="16">
        <v>-0.49248999999999998</v>
      </c>
      <c r="C499" s="22">
        <v>0.25162000000000001</v>
      </c>
      <c r="D499" s="22">
        <v>-0.62007999999999996</v>
      </c>
      <c r="E499" s="16">
        <v>0.55886999999999998</v>
      </c>
      <c r="F499" s="16">
        <v>-1.0293000000000001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16">
        <v>0.11289</v>
      </c>
      <c r="B500" s="16">
        <v>-0.50416000000000005</v>
      </c>
      <c r="C500" s="22">
        <v>0.26238</v>
      </c>
      <c r="D500" s="22">
        <v>-0.63258000000000003</v>
      </c>
      <c r="E500" s="16">
        <v>0.56962999999999997</v>
      </c>
      <c r="F500" s="16">
        <v>-1.0424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16">
        <v>0.12373000000000001</v>
      </c>
      <c r="B501" s="16">
        <v>-0.51497999999999999</v>
      </c>
      <c r="C501" s="22">
        <v>0.27322999999999997</v>
      </c>
      <c r="D501" s="22">
        <v>-0.64693999999999996</v>
      </c>
      <c r="E501" s="16">
        <v>0.58048</v>
      </c>
      <c r="F501" s="16">
        <v>-1.0553999999999999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16">
        <v>0.13461999999999999</v>
      </c>
      <c r="B502" s="16">
        <v>-0.52686999999999995</v>
      </c>
      <c r="C502" s="22">
        <v>0.28411999999999998</v>
      </c>
      <c r="D502" s="22">
        <v>-0.66042999999999996</v>
      </c>
      <c r="E502" s="16">
        <v>0.59136999999999995</v>
      </c>
      <c r="F502" s="16">
        <v>-1.0676000000000001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16">
        <v>0.14551</v>
      </c>
      <c r="B503" s="16">
        <v>-0.53986000000000001</v>
      </c>
      <c r="C503" s="22">
        <v>0.29499999999999998</v>
      </c>
      <c r="D503" s="22">
        <v>-0.67252999999999996</v>
      </c>
      <c r="E503" s="16">
        <v>0.60226000000000002</v>
      </c>
      <c r="F503" s="16">
        <v>-1.0792999999999999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16">
        <v>0.15636</v>
      </c>
      <c r="B504" s="16">
        <v>-0.55396000000000001</v>
      </c>
      <c r="C504" s="22">
        <v>0.30586000000000002</v>
      </c>
      <c r="D504" s="22">
        <v>-0.68606</v>
      </c>
      <c r="E504" s="16">
        <v>0.61311000000000004</v>
      </c>
      <c r="F504" s="16">
        <v>-1.0912999999999999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16">
        <v>0.16714999999999999</v>
      </c>
      <c r="B505" s="16">
        <v>-0.56950000000000001</v>
      </c>
      <c r="C505" s="22">
        <v>0.31663999999999998</v>
      </c>
      <c r="D505" s="22">
        <v>-0.69838</v>
      </c>
      <c r="E505" s="16">
        <v>0.62390000000000001</v>
      </c>
      <c r="F505" s="16">
        <v>-1.1051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16">
        <v>0.17784</v>
      </c>
      <c r="B506" s="16">
        <v>-0.58574999999999999</v>
      </c>
      <c r="C506" s="22">
        <v>0.32733000000000001</v>
      </c>
      <c r="D506" s="22">
        <v>-0.71057000000000003</v>
      </c>
      <c r="E506" s="16">
        <v>0.63458999999999999</v>
      </c>
      <c r="F506" s="16">
        <v>-1.1180000000000001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16">
        <v>0.18840999999999999</v>
      </c>
      <c r="B507" s="16">
        <v>-0.60172000000000003</v>
      </c>
      <c r="C507" s="22">
        <v>0.33789999999999998</v>
      </c>
      <c r="D507" s="22">
        <v>-0.72460000000000002</v>
      </c>
      <c r="E507" s="16">
        <v>0.64515999999999996</v>
      </c>
      <c r="F507" s="16">
        <v>-1.1314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16">
        <v>0.19883000000000001</v>
      </c>
      <c r="B508" s="16">
        <v>-0.61770999999999998</v>
      </c>
      <c r="C508" s="22">
        <v>0.34832999999999997</v>
      </c>
      <c r="D508" s="22">
        <v>-0.73924000000000001</v>
      </c>
      <c r="E508" s="16">
        <v>0.65558000000000005</v>
      </c>
      <c r="F508" s="16">
        <v>-1.1439999999999999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16">
        <v>0.20909</v>
      </c>
      <c r="B509" s="16">
        <v>-0.63402999999999998</v>
      </c>
      <c r="C509" s="22">
        <v>0.35859000000000002</v>
      </c>
      <c r="D509" s="22">
        <v>-0.75368000000000002</v>
      </c>
      <c r="E509" s="16">
        <v>0.66583999999999999</v>
      </c>
      <c r="F509" s="16">
        <v>-1.1578999999999999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16">
        <v>0.21915999999999999</v>
      </c>
      <c r="B510" s="16">
        <v>-0.64897000000000005</v>
      </c>
      <c r="C510" s="22">
        <v>0.36865999999999999</v>
      </c>
      <c r="D510" s="22">
        <v>-0.76820999999999995</v>
      </c>
      <c r="E510" s="16">
        <v>0.67591000000000001</v>
      </c>
      <c r="F510" s="16">
        <v>-1.171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16">
        <v>0.22903000000000001</v>
      </c>
      <c r="B511" s="16">
        <v>-0.66413999999999995</v>
      </c>
      <c r="C511" s="22">
        <v>0.37852999999999998</v>
      </c>
      <c r="D511" s="22">
        <v>-0.78322000000000003</v>
      </c>
      <c r="E511" s="16">
        <v>0.68577999999999995</v>
      </c>
      <c r="F511" s="16">
        <v>-1.1823999999999999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16">
        <v>0.23868</v>
      </c>
      <c r="B512" s="16">
        <v>-0.68037000000000003</v>
      </c>
      <c r="C512" s="22">
        <v>0.38818000000000003</v>
      </c>
      <c r="D512" s="22">
        <v>-0.79832999999999998</v>
      </c>
      <c r="E512" s="16">
        <v>0.69542999999999999</v>
      </c>
      <c r="F512" s="16">
        <v>-1.1954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16">
        <v>0.24812999999999999</v>
      </c>
      <c r="B513" s="16">
        <v>-0.69615000000000005</v>
      </c>
      <c r="C513" s="22">
        <v>0.39761999999999997</v>
      </c>
      <c r="D513" s="22">
        <v>-0.81240999999999997</v>
      </c>
      <c r="E513" s="16">
        <v>0.70487</v>
      </c>
      <c r="F513" s="16">
        <v>-1.2082999999999999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16">
        <v>0.25736999999999999</v>
      </c>
      <c r="B514" s="16">
        <v>-0.71150999999999998</v>
      </c>
      <c r="C514" s="22">
        <v>0.40686</v>
      </c>
      <c r="D514" s="22">
        <v>-0.82669000000000004</v>
      </c>
      <c r="E514" s="16">
        <v>0.71411000000000002</v>
      </c>
      <c r="F514" s="16">
        <v>-1.2208000000000001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16">
        <v>0.26641999999999999</v>
      </c>
      <c r="B515" s="16">
        <v>-0.72706000000000004</v>
      </c>
      <c r="C515" s="22">
        <v>0.41591</v>
      </c>
      <c r="D515" s="22">
        <v>-0.84209000000000001</v>
      </c>
      <c r="E515" s="16">
        <v>0.72316000000000003</v>
      </c>
      <c r="F515" s="16">
        <v>-1.2319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16">
        <v>0.27528000000000002</v>
      </c>
      <c r="B516" s="16">
        <v>-0.74265000000000003</v>
      </c>
      <c r="C516" s="22">
        <v>0.42476999999999998</v>
      </c>
      <c r="D516" s="22">
        <v>-0.85604000000000002</v>
      </c>
      <c r="E516" s="16">
        <v>0.73202</v>
      </c>
      <c r="F516" s="16">
        <v>-1.2432000000000001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16">
        <v>0.28395999999999999</v>
      </c>
      <c r="B517" s="16">
        <v>-0.75699000000000005</v>
      </c>
      <c r="C517" s="22">
        <v>0.43346000000000001</v>
      </c>
      <c r="D517" s="22">
        <v>-0.86997999999999998</v>
      </c>
      <c r="E517" s="16">
        <v>0.74070999999999998</v>
      </c>
      <c r="F517" s="16">
        <v>-1.2565999999999999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16">
        <v>0.29248000000000002</v>
      </c>
      <c r="B518" s="16">
        <v>-0.76980999999999999</v>
      </c>
      <c r="C518" s="22">
        <v>0.44196999999999997</v>
      </c>
      <c r="D518" s="22">
        <v>-0.88400999999999996</v>
      </c>
      <c r="E518" s="16">
        <v>0.74922999999999995</v>
      </c>
      <c r="F518" s="16">
        <v>-1.2687999999999999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16">
        <v>0.30082999999999999</v>
      </c>
      <c r="B519" s="16">
        <v>-0.78388999999999998</v>
      </c>
      <c r="C519" s="22">
        <v>0.45033000000000001</v>
      </c>
      <c r="D519" s="22">
        <v>-0.89661999999999997</v>
      </c>
      <c r="E519" s="16">
        <v>0.75758000000000003</v>
      </c>
      <c r="F519" s="16">
        <v>-1.2819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16">
        <v>0.30903000000000003</v>
      </c>
      <c r="B520" s="16">
        <v>-0.79917000000000005</v>
      </c>
      <c r="C520" s="22">
        <v>0.45851999999999998</v>
      </c>
      <c r="D520" s="22">
        <v>-0.90949000000000002</v>
      </c>
      <c r="E520" s="16">
        <v>0.76576999999999995</v>
      </c>
      <c r="F520" s="16">
        <v>-1.296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16">
        <v>0.31707000000000002</v>
      </c>
      <c r="B521" s="16">
        <v>-0.81362999999999996</v>
      </c>
      <c r="C521" s="22">
        <v>0.46655999999999997</v>
      </c>
      <c r="D521" s="22">
        <v>-0.92276000000000002</v>
      </c>
      <c r="E521" s="16">
        <v>0.77381999999999995</v>
      </c>
      <c r="F521" s="16">
        <v>-1.3113999999999999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16">
        <v>0.32496999999999998</v>
      </c>
      <c r="B522" s="16">
        <v>-0.82789999999999997</v>
      </c>
      <c r="C522" s="22">
        <v>0.47445999999999999</v>
      </c>
      <c r="D522" s="22">
        <v>-0.93662999999999996</v>
      </c>
      <c r="E522" s="16">
        <v>0.78171000000000002</v>
      </c>
      <c r="F522" s="16">
        <v>-1.3272999999999999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16">
        <v>0.33272000000000002</v>
      </c>
      <c r="B523" s="16">
        <v>-0.84143999999999997</v>
      </c>
      <c r="C523" s="22">
        <v>0.48221999999999998</v>
      </c>
      <c r="D523" s="22">
        <v>-0.94942000000000004</v>
      </c>
      <c r="E523" s="16">
        <v>0.78947000000000001</v>
      </c>
      <c r="F523" s="16">
        <v>-1.3439000000000001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16">
        <v>0.34033999999999998</v>
      </c>
      <c r="B524" s="16">
        <v>-0.85477000000000003</v>
      </c>
      <c r="C524" s="22">
        <v>0.48982999999999999</v>
      </c>
      <c r="D524" s="22">
        <v>-0.96235000000000004</v>
      </c>
      <c r="E524" s="16">
        <v>0.79708999999999997</v>
      </c>
      <c r="F524" s="16">
        <v>-1.3616999999999999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16">
        <v>0.34782999999999997</v>
      </c>
      <c r="B525" s="16">
        <v>-0.86792000000000002</v>
      </c>
      <c r="C525" s="22">
        <v>0.49731999999999998</v>
      </c>
      <c r="D525" s="22">
        <v>-0.97628000000000004</v>
      </c>
      <c r="E525" s="16">
        <v>0.80457999999999996</v>
      </c>
      <c r="F525" s="16">
        <v>-1.3808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16">
        <v>0.35519000000000001</v>
      </c>
      <c r="B526" s="16">
        <v>-0.88268999999999997</v>
      </c>
      <c r="C526" s="22">
        <v>0.50468000000000002</v>
      </c>
      <c r="D526" s="22">
        <v>-0.99053999999999998</v>
      </c>
      <c r="E526" s="16">
        <v>0.81194</v>
      </c>
      <c r="F526" s="16">
        <v>-1.3995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16">
        <v>0.36242999999999997</v>
      </c>
      <c r="B527" s="16">
        <v>-0.89849999999999997</v>
      </c>
      <c r="C527" s="22">
        <v>0.51192000000000004</v>
      </c>
      <c r="D527" s="22">
        <v>-1.0044</v>
      </c>
      <c r="E527" s="16">
        <v>0.81916999999999995</v>
      </c>
      <c r="F527" s="16">
        <v>-1.4198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16">
        <v>0.36954999999999999</v>
      </c>
      <c r="B528" s="16">
        <v>-0.91402000000000005</v>
      </c>
      <c r="C528" s="22">
        <v>0.51903999999999995</v>
      </c>
      <c r="D528" s="22">
        <v>-1.0202</v>
      </c>
      <c r="E528" s="16">
        <v>0.82628999999999997</v>
      </c>
      <c r="F528" s="16">
        <v>-1.4396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16">
        <v>0.37655</v>
      </c>
      <c r="B529" s="16">
        <v>-0.93128999999999995</v>
      </c>
      <c r="C529" s="22">
        <v>0.52605000000000002</v>
      </c>
      <c r="D529" s="22">
        <v>-1.0366</v>
      </c>
      <c r="E529" s="16">
        <v>0.83330000000000004</v>
      </c>
      <c r="F529" s="16">
        <v>-1.4597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16">
        <v>0.38345000000000001</v>
      </c>
      <c r="B530" s="16">
        <v>-0.94857999999999998</v>
      </c>
      <c r="C530" s="22">
        <v>0.53293999999999997</v>
      </c>
      <c r="D530" s="22">
        <v>-1.0528999999999999</v>
      </c>
      <c r="E530" s="16">
        <v>0.84018999999999999</v>
      </c>
      <c r="F530" s="16">
        <v>-1.4814000000000001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16">
        <v>0.39023000000000002</v>
      </c>
      <c r="B531" s="16">
        <v>-0.96531999999999996</v>
      </c>
      <c r="C531" s="22">
        <v>0.53973000000000004</v>
      </c>
      <c r="D531" s="22">
        <v>-1.0690999999999999</v>
      </c>
      <c r="E531" s="16">
        <v>0.84697999999999996</v>
      </c>
      <c r="F531" s="16">
        <v>-1.5025999999999999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16">
        <v>0.39690999999999999</v>
      </c>
      <c r="B532" s="16">
        <v>-0.98257000000000005</v>
      </c>
      <c r="C532" s="22">
        <v>0.54640999999999995</v>
      </c>
      <c r="D532" s="22">
        <v>-1.0878000000000001</v>
      </c>
      <c r="E532" s="16">
        <v>0.85365999999999997</v>
      </c>
      <c r="F532" s="16">
        <v>-1.5234000000000001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16">
        <v>0.40350000000000003</v>
      </c>
      <c r="B533" s="16">
        <v>-1.0001</v>
      </c>
      <c r="C533" s="22">
        <v>0.55298999999999998</v>
      </c>
      <c r="D533" s="22">
        <v>-1.1056999999999999</v>
      </c>
      <c r="E533" s="16">
        <v>0.86024</v>
      </c>
      <c r="F533" s="16">
        <v>-1.5451999999999999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16">
        <v>0.40998000000000001</v>
      </c>
      <c r="B534" s="16">
        <v>-1.0188999999999999</v>
      </c>
      <c r="C534" s="22">
        <v>0.55947000000000002</v>
      </c>
      <c r="D534" s="22">
        <v>-1.1228</v>
      </c>
      <c r="E534" s="16">
        <v>0.86672000000000005</v>
      </c>
      <c r="F534" s="16">
        <v>-1.5680000000000001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16">
        <v>0.41636000000000001</v>
      </c>
      <c r="B535" s="16">
        <v>-1.0363</v>
      </c>
      <c r="C535" s="22">
        <v>0.56586000000000003</v>
      </c>
      <c r="D535" s="22">
        <v>-1.1396999999999999</v>
      </c>
      <c r="E535" s="16">
        <v>0.87311000000000005</v>
      </c>
      <c r="F535" s="16">
        <v>-1.5902000000000001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16">
        <v>0.42265999999999998</v>
      </c>
      <c r="B536" s="16">
        <v>-1.0548</v>
      </c>
      <c r="C536" s="22">
        <v>0.57215000000000005</v>
      </c>
      <c r="D536" s="22">
        <v>-1.1568000000000001</v>
      </c>
      <c r="E536" s="16">
        <v>0.87939999999999996</v>
      </c>
      <c r="F536" s="16">
        <v>-1.609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16">
        <v>0.42886000000000002</v>
      </c>
      <c r="B537" s="16">
        <v>-1.0746</v>
      </c>
      <c r="C537" s="22">
        <v>0.57835999999999999</v>
      </c>
      <c r="D537" s="22">
        <v>-1.1748000000000001</v>
      </c>
      <c r="E537" s="16">
        <v>0.88561000000000001</v>
      </c>
      <c r="F537" s="16">
        <v>-1.6293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16">
        <v>0.43497999999999998</v>
      </c>
      <c r="B538" s="16">
        <v>-1.0932999999999999</v>
      </c>
      <c r="C538" s="22">
        <v>0.58447000000000005</v>
      </c>
      <c r="D538" s="22">
        <v>-1.1944999999999999</v>
      </c>
      <c r="E538" s="16">
        <v>0.89173000000000002</v>
      </c>
      <c r="F538" s="16">
        <v>-1.6496999999999999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16">
        <v>0.44101000000000001</v>
      </c>
      <c r="B539" s="16">
        <v>-1.1124000000000001</v>
      </c>
      <c r="C539" s="22">
        <v>0.59050000000000002</v>
      </c>
      <c r="D539" s="22">
        <v>-1.2137</v>
      </c>
      <c r="E539" s="16">
        <v>0.89776</v>
      </c>
      <c r="F539" s="16">
        <v>-1.6691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16">
        <v>0.44696000000000002</v>
      </c>
      <c r="B540" s="16">
        <v>-1.131</v>
      </c>
      <c r="C540" s="22">
        <v>0.59645000000000004</v>
      </c>
      <c r="D540" s="22">
        <v>-1.2330000000000001</v>
      </c>
      <c r="E540" s="16">
        <v>0.90371000000000001</v>
      </c>
      <c r="F540" s="16">
        <v>-1.6873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16">
        <v>0.45283000000000001</v>
      </c>
      <c r="B541" s="16">
        <v>-1.1480999999999999</v>
      </c>
      <c r="C541" s="22">
        <v>0.60231999999999997</v>
      </c>
      <c r="D541" s="22">
        <v>-1.2521</v>
      </c>
      <c r="E541" s="16">
        <v>0.90958000000000006</v>
      </c>
      <c r="F541" s="16">
        <v>-1.7051000000000001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16">
        <v>0.45862000000000003</v>
      </c>
      <c r="B542" s="16">
        <v>-1.1646000000000001</v>
      </c>
      <c r="C542" s="22">
        <v>0.60811000000000004</v>
      </c>
      <c r="D542" s="22">
        <v>-1.2730999999999999</v>
      </c>
      <c r="E542" s="16">
        <v>0.91537000000000002</v>
      </c>
      <c r="F542" s="16">
        <v>-1.7226999999999999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16">
        <v>0.46433000000000002</v>
      </c>
      <c r="B543" s="16">
        <v>-1.1801999999999999</v>
      </c>
      <c r="C543" s="22">
        <v>0.61382999999999999</v>
      </c>
      <c r="D543" s="22">
        <v>-1.2941</v>
      </c>
      <c r="E543" s="16">
        <v>0.92108000000000001</v>
      </c>
      <c r="F543" s="16">
        <v>-1.7383999999999999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16">
        <v>0.46998000000000001</v>
      </c>
      <c r="B544" s="16">
        <v>-1.1955</v>
      </c>
      <c r="C544" s="22">
        <v>0.61946999999999997</v>
      </c>
      <c r="D544" s="22">
        <v>-1.3141</v>
      </c>
      <c r="E544" s="16">
        <v>0.92671999999999999</v>
      </c>
      <c r="F544" s="16">
        <v>-1.7529999999999999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16">
        <v>0.47554000000000002</v>
      </c>
      <c r="B545" s="16">
        <v>-1.2099</v>
      </c>
      <c r="C545" s="22">
        <v>0.62504000000000004</v>
      </c>
      <c r="D545" s="22">
        <v>-1.3329</v>
      </c>
      <c r="E545" s="16">
        <v>0.93228999999999995</v>
      </c>
      <c r="F545" s="16">
        <v>-1.7685999999999999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16">
        <v>0.48104000000000002</v>
      </c>
      <c r="B546" s="16">
        <v>-1.2216</v>
      </c>
      <c r="C546" s="22">
        <v>0.63053000000000003</v>
      </c>
      <c r="D546" s="22">
        <v>-1.3508</v>
      </c>
      <c r="E546" s="16">
        <v>0.93779000000000001</v>
      </c>
      <c r="F546" s="16">
        <v>-1.7834000000000001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16">
        <v>0.48647000000000001</v>
      </c>
      <c r="B547" s="16">
        <v>-1.2327999999999999</v>
      </c>
      <c r="C547" s="22">
        <v>0.63595999999999997</v>
      </c>
      <c r="D547" s="22">
        <v>-1.3658999999999999</v>
      </c>
      <c r="E547" s="16">
        <v>0.94321999999999995</v>
      </c>
      <c r="F547" s="16">
        <v>-1.7982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16">
        <v>0.49182999999999999</v>
      </c>
      <c r="B548" s="16">
        <v>-1.2443</v>
      </c>
      <c r="C548" s="22">
        <v>0.64132</v>
      </c>
      <c r="D548" s="22">
        <v>-1.3807</v>
      </c>
      <c r="E548" s="16">
        <v>0.94857999999999998</v>
      </c>
      <c r="F548" s="16">
        <v>-1.8144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16">
        <v>0.49713000000000002</v>
      </c>
      <c r="B549" s="16">
        <v>-1.2564</v>
      </c>
      <c r="C549" s="22">
        <v>0.64661999999999997</v>
      </c>
      <c r="D549" s="22">
        <v>-1.3949</v>
      </c>
      <c r="E549" s="16">
        <v>0.95387</v>
      </c>
      <c r="F549" s="16">
        <v>-1.8289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16">
        <v>0.50236000000000003</v>
      </c>
      <c r="B550" s="16">
        <v>-1.268</v>
      </c>
      <c r="C550" s="22">
        <v>0.65185000000000004</v>
      </c>
      <c r="D550" s="22">
        <v>-1.4086000000000001</v>
      </c>
      <c r="E550" s="16">
        <v>0.95911000000000002</v>
      </c>
      <c r="F550" s="16">
        <v>-1.8432999999999999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16">
        <v>0.50753000000000004</v>
      </c>
      <c r="B551" s="16">
        <v>-1.2783</v>
      </c>
      <c r="C551" s="22">
        <v>0.65702000000000005</v>
      </c>
      <c r="D551" s="22">
        <v>-1.4204000000000001</v>
      </c>
      <c r="E551" s="16">
        <v>0.96428000000000003</v>
      </c>
      <c r="F551" s="16">
        <v>-1.8587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16">
        <v>0.51263999999999998</v>
      </c>
      <c r="B552" s="16">
        <v>-1.2882</v>
      </c>
      <c r="C552" s="22">
        <v>0.66213</v>
      </c>
      <c r="D552" s="22">
        <v>-1.4351</v>
      </c>
      <c r="E552" s="16">
        <v>0.96938999999999997</v>
      </c>
      <c r="F552" s="16">
        <v>-1.8731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16">
        <v>0.51768999999999998</v>
      </c>
      <c r="B553" s="16">
        <v>-1.2972999999999999</v>
      </c>
      <c r="C553" s="22">
        <v>0.66718</v>
      </c>
      <c r="D553" s="22">
        <v>-1.4493</v>
      </c>
      <c r="E553" s="16">
        <v>0.97443999999999997</v>
      </c>
      <c r="F553" s="16">
        <v>-1.8866000000000001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16">
        <v>0.52268000000000003</v>
      </c>
      <c r="B554" s="16">
        <v>-1.3077000000000001</v>
      </c>
      <c r="C554" s="22">
        <v>0.67217000000000005</v>
      </c>
      <c r="D554" s="22">
        <v>-1.4638</v>
      </c>
      <c r="E554" s="16">
        <v>0.97943000000000002</v>
      </c>
      <c r="F554" s="16">
        <v>-1.9004000000000001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16">
        <v>0.52761999999999998</v>
      </c>
      <c r="B555" s="16">
        <v>-1.3167</v>
      </c>
      <c r="C555" s="22">
        <v>0.67710999999999999</v>
      </c>
      <c r="D555" s="22">
        <v>-1.4772000000000001</v>
      </c>
      <c r="E555" s="16">
        <v>0.98436000000000001</v>
      </c>
      <c r="F555" s="16">
        <v>-1.9166000000000001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16">
        <v>0.53249999999999997</v>
      </c>
      <c r="B556" s="16">
        <v>-1.3255999999999999</v>
      </c>
      <c r="C556" s="22">
        <v>0.68198999999999999</v>
      </c>
      <c r="D556" s="22">
        <v>-1.4901</v>
      </c>
      <c r="E556" s="16">
        <v>0.98924000000000001</v>
      </c>
      <c r="F556" s="16">
        <v>-1.9321999999999999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16">
        <v>0.53732000000000002</v>
      </c>
      <c r="B557" s="16">
        <v>-1.3365</v>
      </c>
      <c r="C557" s="22">
        <v>0.68681999999999999</v>
      </c>
      <c r="D557" s="22">
        <v>-1.5011000000000001</v>
      </c>
      <c r="E557" s="16">
        <v>0.99407000000000001</v>
      </c>
      <c r="F557" s="16">
        <v>-1.9476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16">
        <v>0.54208999999999996</v>
      </c>
      <c r="B558" s="16">
        <v>-1.3469</v>
      </c>
      <c r="C558" s="22">
        <v>0.69159000000000004</v>
      </c>
      <c r="D558" s="22">
        <v>-1.5116000000000001</v>
      </c>
      <c r="E558" s="16">
        <v>0.99883999999999995</v>
      </c>
      <c r="F558" s="16">
        <v>-1.9629000000000001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16">
        <v>0.54681999999999997</v>
      </c>
      <c r="B559" s="16">
        <v>-1.3585</v>
      </c>
      <c r="C559" s="22">
        <v>0.69630999999999998</v>
      </c>
      <c r="D559" s="22">
        <v>-1.5217000000000001</v>
      </c>
      <c r="E559" s="16">
        <v>1.0036</v>
      </c>
      <c r="F559" s="16">
        <v>-1.9777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16">
        <v>0.55147999999999997</v>
      </c>
      <c r="B560" s="16">
        <v>-1.3712</v>
      </c>
      <c r="C560" s="22">
        <v>0.70098000000000005</v>
      </c>
      <c r="D560" s="22">
        <v>-1.5330999999999999</v>
      </c>
      <c r="E560" s="16">
        <v>1.0082</v>
      </c>
      <c r="F560" s="16">
        <v>-1.9924999999999999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16">
        <v>0.55610999999999999</v>
      </c>
      <c r="B561" s="16">
        <v>-1.3848</v>
      </c>
      <c r="C561" s="22">
        <v>0.7056</v>
      </c>
      <c r="D561" s="22">
        <v>-1.5441</v>
      </c>
      <c r="E561" s="16">
        <v>1.0128999999999999</v>
      </c>
      <c r="F561" s="16">
        <v>-2.0070000000000001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16">
        <v>0.56067999999999996</v>
      </c>
      <c r="B562" s="16">
        <v>-1.3986000000000001</v>
      </c>
      <c r="C562" s="22">
        <v>0.71016999999999997</v>
      </c>
      <c r="D562" s="22">
        <v>-1.5555000000000001</v>
      </c>
      <c r="E562" s="16">
        <v>1.0174000000000001</v>
      </c>
      <c r="F562" s="16">
        <v>-2.02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16">
        <v>0.56520000000000004</v>
      </c>
      <c r="B563" s="16">
        <v>-1.4115</v>
      </c>
      <c r="C563" s="22">
        <v>0.71469000000000005</v>
      </c>
      <c r="D563" s="22">
        <v>-1.5672999999999999</v>
      </c>
      <c r="E563" s="16">
        <v>1.0219</v>
      </c>
      <c r="F563" s="16">
        <v>-2.0327000000000002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16">
        <v>0.56967999999999996</v>
      </c>
      <c r="B564" s="16">
        <v>-1.4236</v>
      </c>
      <c r="C564" s="22">
        <v>0.71916999999999998</v>
      </c>
      <c r="D564" s="22">
        <v>-1.5794999999999999</v>
      </c>
      <c r="E564" s="16">
        <v>1.0264</v>
      </c>
      <c r="F564" s="16">
        <v>-2.0449999999999999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16">
        <v>0.57411000000000001</v>
      </c>
      <c r="B565" s="16">
        <v>-1.4362999999999999</v>
      </c>
      <c r="C565" s="22">
        <v>0.72360000000000002</v>
      </c>
      <c r="D565" s="22">
        <v>-1.5924</v>
      </c>
      <c r="E565" s="16">
        <v>1.0308999999999999</v>
      </c>
      <c r="F565" s="16">
        <v>-2.0569000000000002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16">
        <v>0.57850000000000001</v>
      </c>
      <c r="B566" s="16">
        <v>-1.4493</v>
      </c>
      <c r="C566" s="22">
        <v>0.72799000000000003</v>
      </c>
      <c r="D566" s="22">
        <v>-1.6056999999999999</v>
      </c>
      <c r="E566" s="16">
        <v>1.0351999999999999</v>
      </c>
      <c r="F566" s="16">
        <v>-2.0684999999999998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16">
        <v>0.58284000000000002</v>
      </c>
      <c r="B567" s="16">
        <v>-1.4621</v>
      </c>
      <c r="C567" s="22">
        <v>0.73233000000000004</v>
      </c>
      <c r="D567" s="22">
        <v>-1.6181000000000001</v>
      </c>
      <c r="E567" s="16">
        <v>1.0396000000000001</v>
      </c>
      <c r="F567" s="16">
        <v>-2.0783999999999998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16">
        <v>0.58714</v>
      </c>
      <c r="B568" s="16">
        <v>-1.4751000000000001</v>
      </c>
      <c r="C568" s="22">
        <v>0.73663000000000001</v>
      </c>
      <c r="D568" s="22">
        <v>-1.6315999999999999</v>
      </c>
      <c r="E568" s="16">
        <v>1.0439000000000001</v>
      </c>
      <c r="F568" s="16">
        <v>-2.0882999999999998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16">
        <v>0.59140000000000004</v>
      </c>
      <c r="B569" s="16">
        <v>-1.4887999999999999</v>
      </c>
      <c r="C569" s="22">
        <v>0.74089000000000005</v>
      </c>
      <c r="D569" s="22">
        <v>-1.645</v>
      </c>
      <c r="E569" s="16">
        <v>1.0481</v>
      </c>
      <c r="F569" s="16">
        <v>-2.0996999999999999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16">
        <v>0.59560999999999997</v>
      </c>
      <c r="B570" s="16">
        <v>-1.5027999999999999</v>
      </c>
      <c r="C570" s="22">
        <v>0.74511000000000005</v>
      </c>
      <c r="D570" s="22">
        <v>-1.657</v>
      </c>
      <c r="E570" s="16">
        <v>1.0524</v>
      </c>
      <c r="F570" s="16">
        <v>-2.1109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16">
        <v>0.59979000000000005</v>
      </c>
      <c r="B571" s="16">
        <v>-1.5181</v>
      </c>
      <c r="C571" s="22">
        <v>0.74927999999999995</v>
      </c>
      <c r="D571" s="22">
        <v>-1.6677999999999999</v>
      </c>
      <c r="E571" s="16">
        <v>1.0565</v>
      </c>
      <c r="F571" s="16">
        <v>-2.1225000000000001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16">
        <v>0.60392999999999997</v>
      </c>
      <c r="B572" s="16">
        <v>-1.5324</v>
      </c>
      <c r="C572" s="22">
        <v>0.75341999999999998</v>
      </c>
      <c r="D572" s="22">
        <v>-1.6780999999999999</v>
      </c>
      <c r="E572" s="16">
        <v>1.0607</v>
      </c>
      <c r="F572" s="16">
        <v>-2.1354000000000002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16">
        <v>0.60802</v>
      </c>
      <c r="B573" s="16">
        <v>-1.5464</v>
      </c>
      <c r="C573" s="22">
        <v>0.75751999999999997</v>
      </c>
      <c r="D573" s="22">
        <v>-1.6883999999999999</v>
      </c>
      <c r="E573" s="16">
        <v>1.0648</v>
      </c>
      <c r="F573" s="16">
        <v>-2.1486000000000001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16">
        <v>0.61207999999999996</v>
      </c>
      <c r="B574" s="16">
        <v>-1.5611999999999999</v>
      </c>
      <c r="C574" s="22">
        <v>0.76158000000000003</v>
      </c>
      <c r="D574" s="22">
        <v>-1.7014</v>
      </c>
      <c r="E574" s="16">
        <v>1.0688</v>
      </c>
      <c r="F574" s="16">
        <v>-2.161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16">
        <v>0.61609999999999998</v>
      </c>
      <c r="B575" s="16">
        <v>-1.5761000000000001</v>
      </c>
      <c r="C575" s="22">
        <v>0.76559999999999995</v>
      </c>
      <c r="D575" s="22">
        <v>-1.7136</v>
      </c>
      <c r="E575" s="16">
        <v>1.0728</v>
      </c>
      <c r="F575" s="16">
        <v>-2.1724999999999999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16">
        <v>0.62009000000000003</v>
      </c>
      <c r="B576" s="16">
        <v>-1.5896999999999999</v>
      </c>
      <c r="C576" s="22">
        <v>0.76958000000000004</v>
      </c>
      <c r="D576" s="22">
        <v>-1.7272000000000001</v>
      </c>
      <c r="E576" s="16">
        <v>1.0768</v>
      </c>
      <c r="F576" s="16">
        <v>-2.1831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16">
        <v>0.62404000000000004</v>
      </c>
      <c r="B577" s="16">
        <v>-1.6031</v>
      </c>
      <c r="C577" s="22">
        <v>0.77353000000000005</v>
      </c>
      <c r="D577" s="22">
        <v>-1.7406999999999999</v>
      </c>
      <c r="E577" s="16">
        <v>1.0808</v>
      </c>
      <c r="F577" s="16">
        <v>-2.1941000000000002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16">
        <v>0.62795000000000001</v>
      </c>
      <c r="B578" s="16">
        <v>-1.6161000000000001</v>
      </c>
      <c r="C578" s="22">
        <v>0.77744000000000002</v>
      </c>
      <c r="D578" s="22">
        <v>-1.7536</v>
      </c>
      <c r="E578" s="16">
        <v>1.0847</v>
      </c>
      <c r="F578" s="16">
        <v>-2.2052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16">
        <v>0.63183</v>
      </c>
      <c r="B579" s="16">
        <v>-1.6289</v>
      </c>
      <c r="C579" s="22">
        <v>0.78132000000000001</v>
      </c>
      <c r="D579" s="22">
        <v>-1.7649999999999999</v>
      </c>
      <c r="E579" s="16">
        <v>1.0886</v>
      </c>
      <c r="F579" s="16">
        <v>-2.2162999999999999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16">
        <v>0.63566999999999996</v>
      </c>
      <c r="B580" s="16">
        <v>-1.6414</v>
      </c>
      <c r="C580" s="22">
        <v>0.78515999999999997</v>
      </c>
      <c r="D580" s="22">
        <v>-1.7750999999999999</v>
      </c>
      <c r="E580" s="16">
        <v>1.0924</v>
      </c>
      <c r="F580" s="16">
        <v>-2.2275999999999998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16">
        <v>0.63948000000000005</v>
      </c>
      <c r="B581" s="16">
        <v>-1.6543000000000001</v>
      </c>
      <c r="C581" s="22">
        <v>0.78896999999999995</v>
      </c>
      <c r="D581" s="22">
        <v>-1.7866</v>
      </c>
      <c r="E581" s="16">
        <v>1.0962000000000001</v>
      </c>
      <c r="F581" s="16">
        <v>-2.2382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16">
        <v>0.64326000000000005</v>
      </c>
      <c r="B582" s="16">
        <v>-1.6679999999999999</v>
      </c>
      <c r="C582" s="22">
        <v>0.79274999999999995</v>
      </c>
      <c r="D582" s="22">
        <v>-1.7984</v>
      </c>
      <c r="E582" s="16">
        <v>1.1000000000000001</v>
      </c>
      <c r="F582" s="16">
        <v>-2.2492999999999999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16">
        <v>0.64700000000000002</v>
      </c>
      <c r="B583" s="16">
        <v>-1.6827000000000001</v>
      </c>
      <c r="C583" s="22">
        <v>0.79649000000000003</v>
      </c>
      <c r="D583" s="22">
        <v>-1.8093999999999999</v>
      </c>
      <c r="E583" s="16">
        <v>1.1036999999999999</v>
      </c>
      <c r="F583" s="16">
        <v>-2.2601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16">
        <v>0.65071000000000001</v>
      </c>
      <c r="B584" s="16">
        <v>-1.6992</v>
      </c>
      <c r="C584" s="22">
        <v>0.80020000000000002</v>
      </c>
      <c r="D584" s="22">
        <v>-1.8201000000000001</v>
      </c>
      <c r="E584" s="16">
        <v>1.1074999999999999</v>
      </c>
      <c r="F584" s="16">
        <v>-2.2711999999999999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16">
        <v>0.65439000000000003</v>
      </c>
      <c r="B585" s="16">
        <v>-1.7168000000000001</v>
      </c>
      <c r="C585" s="22">
        <v>0.80388999999999999</v>
      </c>
      <c r="D585" s="22">
        <v>-1.8310999999999999</v>
      </c>
      <c r="E585" s="16">
        <v>1.1111</v>
      </c>
      <c r="F585" s="16">
        <v>-2.2829000000000002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16">
        <v>0.65803999999999996</v>
      </c>
      <c r="B586" s="16">
        <v>-1.7333000000000001</v>
      </c>
      <c r="C586" s="22">
        <v>0.80752999999999997</v>
      </c>
      <c r="D586" s="22">
        <v>-1.8424</v>
      </c>
      <c r="E586" s="16">
        <v>1.1148</v>
      </c>
      <c r="F586" s="16">
        <v>-2.2945000000000002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16">
        <v>0.66166000000000003</v>
      </c>
      <c r="B587" s="16">
        <v>-1.7491000000000001</v>
      </c>
      <c r="C587" s="22">
        <v>0.81115000000000004</v>
      </c>
      <c r="D587" s="22">
        <v>-1.8532</v>
      </c>
      <c r="E587" s="16">
        <v>1.1184000000000001</v>
      </c>
      <c r="F587" s="16">
        <v>-2.3075000000000001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16">
        <v>0.66525000000000001</v>
      </c>
      <c r="B588" s="16">
        <v>-1.7639</v>
      </c>
      <c r="C588" s="22">
        <v>0.81474000000000002</v>
      </c>
      <c r="D588" s="22">
        <v>-1.8649</v>
      </c>
      <c r="E588" s="16">
        <v>1.1220000000000001</v>
      </c>
      <c r="F588" s="16">
        <v>-2.3191999999999999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16">
        <v>0.66881000000000002</v>
      </c>
      <c r="B589" s="16">
        <v>-1.7783</v>
      </c>
      <c r="C589" s="22">
        <v>0.81830000000000003</v>
      </c>
      <c r="D589" s="22">
        <v>-1.8778999999999999</v>
      </c>
      <c r="E589" s="16">
        <v>1.1255999999999999</v>
      </c>
      <c r="F589" s="16">
        <v>-2.3296000000000001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16">
        <v>0.67234000000000005</v>
      </c>
      <c r="B590" s="16">
        <v>-1.792</v>
      </c>
      <c r="C590" s="22">
        <v>0.82182999999999995</v>
      </c>
      <c r="D590" s="22">
        <v>-1.889</v>
      </c>
      <c r="E590" s="16">
        <v>1.1291</v>
      </c>
      <c r="F590" s="16">
        <v>-2.3386999999999998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16">
        <v>0.67584</v>
      </c>
      <c r="B591" s="16">
        <v>-1.8066</v>
      </c>
      <c r="C591" s="22">
        <v>0.82533999999999996</v>
      </c>
      <c r="D591" s="22">
        <v>-1.8996999999999999</v>
      </c>
      <c r="E591" s="16">
        <v>1.1326000000000001</v>
      </c>
      <c r="F591" s="16">
        <v>-2.347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16">
        <v>0.67932000000000003</v>
      </c>
      <c r="B592" s="16">
        <v>-1.8209</v>
      </c>
      <c r="C592" s="22">
        <v>0.82881000000000005</v>
      </c>
      <c r="D592" s="22">
        <v>-1.9106000000000001</v>
      </c>
      <c r="E592" s="16">
        <v>1.1361000000000001</v>
      </c>
      <c r="F592" s="16">
        <v>-2.3561999999999999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16">
        <v>0.68276000000000003</v>
      </c>
      <c r="B593" s="16">
        <v>-1.8347</v>
      </c>
      <c r="C593" s="22">
        <v>0.83226</v>
      </c>
      <c r="D593" s="22">
        <v>-1.9198999999999999</v>
      </c>
      <c r="E593" s="16">
        <v>1.1395</v>
      </c>
      <c r="F593" s="16">
        <v>-2.3654999999999999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16">
        <v>0.68618000000000001</v>
      </c>
      <c r="B594" s="16">
        <v>-1.849</v>
      </c>
      <c r="C594" s="22">
        <v>0.83567999999999998</v>
      </c>
      <c r="D594" s="22">
        <v>-1.931</v>
      </c>
      <c r="E594" s="16">
        <v>1.1429</v>
      </c>
      <c r="F594" s="16">
        <v>-2.3761000000000001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16">
        <v>0.68957999999999997</v>
      </c>
      <c r="B595" s="16">
        <v>-1.8629</v>
      </c>
      <c r="C595" s="22">
        <v>0.83906999999999998</v>
      </c>
      <c r="D595" s="22">
        <v>-1.9418</v>
      </c>
      <c r="E595" s="16">
        <v>1.1463000000000001</v>
      </c>
      <c r="F595" s="16">
        <v>-2.3881000000000001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16">
        <v>0.69294</v>
      </c>
      <c r="B596" s="16">
        <v>-1.8775999999999999</v>
      </c>
      <c r="C596" s="22">
        <v>0.84243999999999997</v>
      </c>
      <c r="D596" s="22">
        <v>-1.9523999999999999</v>
      </c>
      <c r="E596" s="16">
        <v>1.1496999999999999</v>
      </c>
      <c r="F596" s="16">
        <v>-2.3994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16">
        <v>0.69628000000000001</v>
      </c>
      <c r="B597" s="16">
        <v>-1.8928</v>
      </c>
      <c r="C597" s="22">
        <v>0.84577999999999998</v>
      </c>
      <c r="D597" s="22">
        <v>-1.9646999999999999</v>
      </c>
      <c r="E597" s="16">
        <v>1.153</v>
      </c>
      <c r="F597" s="16">
        <v>-2.4110999999999998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16">
        <v>0.6996</v>
      </c>
      <c r="B598" s="16">
        <v>-1.9063000000000001</v>
      </c>
      <c r="C598" s="22">
        <v>0.84909000000000001</v>
      </c>
      <c r="D598" s="22">
        <v>-1.9784999999999999</v>
      </c>
      <c r="E598" s="16">
        <v>1.1563000000000001</v>
      </c>
      <c r="F598" s="16">
        <v>-2.4236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16">
        <v>0.70289000000000001</v>
      </c>
      <c r="B599" s="16">
        <v>-1.92</v>
      </c>
      <c r="C599" s="22">
        <v>0.85238000000000003</v>
      </c>
      <c r="D599" s="22">
        <v>-1.9924999999999999</v>
      </c>
      <c r="E599" s="16">
        <v>1.1596</v>
      </c>
      <c r="F599" s="16">
        <v>-2.4361000000000002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16">
        <v>0.70615000000000006</v>
      </c>
      <c r="B600" s="16">
        <v>-1.9337</v>
      </c>
      <c r="C600" s="22">
        <v>0.85565000000000002</v>
      </c>
      <c r="D600" s="22">
        <v>-2.0053999999999998</v>
      </c>
      <c r="E600" s="16">
        <v>1.1629</v>
      </c>
      <c r="F600" s="16">
        <v>-2.4502000000000002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16">
        <v>0.70940000000000003</v>
      </c>
      <c r="B601" s="16">
        <v>-1.9484999999999999</v>
      </c>
      <c r="C601" s="22">
        <v>0.85889000000000004</v>
      </c>
      <c r="D601" s="22">
        <v>-2.0177</v>
      </c>
      <c r="E601" s="16">
        <v>1.1660999999999999</v>
      </c>
      <c r="F601" s="16">
        <v>-2.4630999999999998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16">
        <v>0.71260999999999997</v>
      </c>
      <c r="B602" s="16">
        <v>-1.9635</v>
      </c>
      <c r="C602" s="22">
        <v>0.86211000000000004</v>
      </c>
      <c r="D602" s="22">
        <v>-2.0308999999999999</v>
      </c>
      <c r="E602" s="16">
        <v>1.1694</v>
      </c>
      <c r="F602" s="16">
        <v>-2.4761000000000002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16">
        <v>0.71580999999999995</v>
      </c>
      <c r="B603" s="16">
        <v>-1.9762999999999999</v>
      </c>
      <c r="C603" s="22">
        <v>0.86529999999999996</v>
      </c>
      <c r="D603" s="22">
        <v>-2.0436999999999999</v>
      </c>
      <c r="E603" s="16">
        <v>1.1726000000000001</v>
      </c>
      <c r="F603" s="16">
        <v>-2.4899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16">
        <v>0.71897999999999995</v>
      </c>
      <c r="B604" s="16">
        <v>-1.9878</v>
      </c>
      <c r="C604" s="22">
        <v>0.86846999999999996</v>
      </c>
      <c r="D604" s="22">
        <v>-2.0575999999999999</v>
      </c>
      <c r="E604" s="16">
        <v>1.1757</v>
      </c>
      <c r="F604" s="16">
        <v>-2.5044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16">
        <v>0.72211999999999998</v>
      </c>
      <c r="B605" s="16">
        <v>-2.0009999999999999</v>
      </c>
      <c r="C605" s="22">
        <v>0.87161999999999995</v>
      </c>
      <c r="D605" s="22">
        <v>-2.0731000000000002</v>
      </c>
      <c r="E605" s="16">
        <v>1.1789000000000001</v>
      </c>
      <c r="F605" s="16">
        <v>-2.5190999999999999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16">
        <v>0.72524999999999995</v>
      </c>
      <c r="B606" s="16">
        <v>-2.0148000000000001</v>
      </c>
      <c r="C606" s="22">
        <v>0.87473999999999996</v>
      </c>
      <c r="D606" s="22">
        <v>-2.0878000000000001</v>
      </c>
      <c r="E606" s="16">
        <v>1.1819999999999999</v>
      </c>
      <c r="F606" s="16">
        <v>-2.5331999999999999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16">
        <v>0.72835000000000005</v>
      </c>
      <c r="B607" s="16">
        <v>-2.0286</v>
      </c>
      <c r="C607" s="22">
        <v>0.87783999999999995</v>
      </c>
      <c r="D607" s="22">
        <v>-2.1017000000000001</v>
      </c>
      <c r="E607" s="16">
        <v>1.1851</v>
      </c>
      <c r="F607" s="16">
        <v>-2.5468999999999999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16">
        <v>0.73143000000000002</v>
      </c>
      <c r="B608" s="16">
        <v>-2.0430000000000001</v>
      </c>
      <c r="C608" s="22">
        <v>0.88092000000000004</v>
      </c>
      <c r="D608" s="22">
        <v>-2.1147</v>
      </c>
      <c r="E608" s="16">
        <v>1.1881999999999999</v>
      </c>
      <c r="F608" s="16">
        <v>-2.5632999999999999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16">
        <v>0.73448999999999998</v>
      </c>
      <c r="B609" s="16">
        <v>-2.0569999999999999</v>
      </c>
      <c r="C609" s="22">
        <v>0.88397999999999999</v>
      </c>
      <c r="D609" s="22">
        <v>-2.1282999999999999</v>
      </c>
      <c r="E609" s="16">
        <v>1.1912</v>
      </c>
      <c r="F609" s="16">
        <v>-2.5811000000000002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16">
        <v>0.73753000000000002</v>
      </c>
      <c r="B610" s="16">
        <v>-2.0710000000000002</v>
      </c>
      <c r="C610" s="22">
        <v>0.88702000000000003</v>
      </c>
      <c r="D610" s="22">
        <v>-2.1442999999999999</v>
      </c>
      <c r="E610" s="16">
        <v>1.1942999999999999</v>
      </c>
      <c r="F610" s="16">
        <v>-2.5994999999999999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16">
        <v>0.74053999999999998</v>
      </c>
      <c r="B611" s="16">
        <v>-2.0851000000000002</v>
      </c>
      <c r="C611" s="22">
        <v>0.89002999999999999</v>
      </c>
      <c r="D611" s="22">
        <v>-2.1602999999999999</v>
      </c>
      <c r="E611" s="16">
        <v>1.1973</v>
      </c>
      <c r="F611" s="16">
        <v>-2.6162000000000001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16">
        <v>0.74353999999999998</v>
      </c>
      <c r="B612" s="16">
        <v>-2.1008</v>
      </c>
      <c r="C612" s="22">
        <v>0.89302999999999999</v>
      </c>
      <c r="D612" s="22">
        <v>-2.1764000000000001</v>
      </c>
      <c r="E612" s="16">
        <v>1.2002999999999999</v>
      </c>
      <c r="F612" s="16">
        <v>-2.6316000000000002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16">
        <v>0.74651000000000001</v>
      </c>
      <c r="B613" s="16">
        <v>-2.1158000000000001</v>
      </c>
      <c r="C613" s="22">
        <v>0.89600000000000002</v>
      </c>
      <c r="D613" s="22">
        <v>-2.1913</v>
      </c>
      <c r="E613" s="16">
        <v>1.2033</v>
      </c>
      <c r="F613" s="16">
        <v>-2.6461000000000001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16">
        <v>0.74946999999999997</v>
      </c>
      <c r="B614" s="16">
        <v>-2.1307</v>
      </c>
      <c r="C614" s="22">
        <v>0.89895999999999998</v>
      </c>
      <c r="D614" s="22">
        <v>-2.2057000000000002</v>
      </c>
      <c r="E614" s="16">
        <v>1.2061999999999999</v>
      </c>
      <c r="F614" s="16">
        <v>-2.6589999999999998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16">
        <v>0.75239999999999996</v>
      </c>
      <c r="B615" s="16">
        <v>-2.1442999999999999</v>
      </c>
      <c r="C615" s="22">
        <v>0.90188999999999997</v>
      </c>
      <c r="D615" s="22">
        <v>-2.2208999999999999</v>
      </c>
      <c r="E615" s="16">
        <v>1.2091000000000001</v>
      </c>
      <c r="F615" s="16">
        <v>-2.6720000000000002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16">
        <v>0.75531000000000004</v>
      </c>
      <c r="B616" s="16">
        <v>-2.1568999999999998</v>
      </c>
      <c r="C616" s="22">
        <v>0.90481</v>
      </c>
      <c r="D616" s="22">
        <v>-2.2349000000000001</v>
      </c>
      <c r="E616" s="16">
        <v>1.2121</v>
      </c>
      <c r="F616" s="16">
        <v>-2.6861999999999999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16">
        <v>0.75821000000000005</v>
      </c>
      <c r="B617" s="16">
        <v>-2.1711999999999998</v>
      </c>
      <c r="C617" s="22">
        <v>0.90769999999999995</v>
      </c>
      <c r="D617" s="22">
        <v>-2.2479</v>
      </c>
      <c r="E617" s="16">
        <v>1.2150000000000001</v>
      </c>
      <c r="F617" s="16">
        <v>-2.6985999999999999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16">
        <v>0.76109000000000004</v>
      </c>
      <c r="B618" s="16">
        <v>-2.1855000000000002</v>
      </c>
      <c r="C618" s="22">
        <v>0.91057999999999995</v>
      </c>
      <c r="D618" s="22">
        <v>-2.2610999999999999</v>
      </c>
      <c r="E618" s="16">
        <v>1.2178</v>
      </c>
      <c r="F618" s="16">
        <v>-2.7111999999999998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16">
        <v>0.76393999999999995</v>
      </c>
      <c r="B619" s="16">
        <v>-2.1983000000000001</v>
      </c>
      <c r="C619" s="22">
        <v>0.91344000000000003</v>
      </c>
      <c r="D619" s="22">
        <v>-2.2744</v>
      </c>
      <c r="E619" s="16">
        <v>1.2206999999999999</v>
      </c>
      <c r="F619" s="16">
        <v>-2.7233999999999998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16">
        <v>0.76678000000000002</v>
      </c>
      <c r="B620" s="16">
        <v>-2.2096</v>
      </c>
      <c r="C620" s="22">
        <v>0.91627999999999998</v>
      </c>
      <c r="D620" s="22">
        <v>-2.2888000000000002</v>
      </c>
      <c r="E620" s="16">
        <v>1.2235</v>
      </c>
      <c r="F620" s="16">
        <v>-2.7366999999999999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16">
        <v>0.76959999999999995</v>
      </c>
      <c r="B621" s="16">
        <v>-2.2202999999999999</v>
      </c>
      <c r="C621" s="22">
        <v>0.91910000000000003</v>
      </c>
      <c r="D621" s="22">
        <v>-2.3020999999999998</v>
      </c>
      <c r="E621" s="16">
        <v>1.2262999999999999</v>
      </c>
      <c r="F621" s="16">
        <v>-2.7498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16">
        <v>0.77239999999999998</v>
      </c>
      <c r="B622" s="16">
        <v>-2.2311000000000001</v>
      </c>
      <c r="C622" s="22">
        <v>0.92190000000000005</v>
      </c>
      <c r="D622" s="22">
        <v>-2.3168000000000002</v>
      </c>
      <c r="E622" s="16">
        <v>1.2291000000000001</v>
      </c>
      <c r="F622" s="16">
        <v>-2.7621000000000002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16">
        <v>0.77519000000000005</v>
      </c>
      <c r="B623" s="16">
        <v>-2.2433000000000001</v>
      </c>
      <c r="C623" s="22">
        <v>0.92467999999999995</v>
      </c>
      <c r="D623" s="22">
        <v>-2.3306</v>
      </c>
      <c r="E623" s="16">
        <v>1.2319</v>
      </c>
      <c r="F623" s="16">
        <v>-2.7725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16">
        <v>0.77795000000000003</v>
      </c>
      <c r="B624" s="16">
        <v>-2.2530999999999999</v>
      </c>
      <c r="C624" s="22">
        <v>0.92745</v>
      </c>
      <c r="D624" s="22">
        <v>-2.3429000000000002</v>
      </c>
      <c r="E624" s="16">
        <v>1.2346999999999999</v>
      </c>
      <c r="F624" s="16">
        <v>-2.7837999999999998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16">
        <v>0.78069999999999995</v>
      </c>
      <c r="B625" s="16">
        <v>-2.2621000000000002</v>
      </c>
      <c r="C625" s="22">
        <v>0.93020000000000003</v>
      </c>
      <c r="D625" s="22">
        <v>-2.3553999999999999</v>
      </c>
      <c r="E625" s="16">
        <v>1.2374000000000001</v>
      </c>
      <c r="F625" s="16">
        <v>-2.7955000000000001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16">
        <v>0.78342999999999996</v>
      </c>
      <c r="B626" s="16">
        <v>-2.2719999999999998</v>
      </c>
      <c r="C626" s="22">
        <v>0.93293000000000004</v>
      </c>
      <c r="D626" s="22">
        <v>-2.3677999999999999</v>
      </c>
      <c r="E626" s="16">
        <v>1.2402</v>
      </c>
      <c r="F626" s="16">
        <v>-2.8075000000000001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16">
        <v>0.78615000000000002</v>
      </c>
      <c r="B627" s="16">
        <v>-2.2831000000000001</v>
      </c>
      <c r="C627" s="22">
        <v>0.93564000000000003</v>
      </c>
      <c r="D627" s="22">
        <v>-2.3816000000000002</v>
      </c>
      <c r="E627" s="16">
        <v>1.2428999999999999</v>
      </c>
      <c r="F627" s="16">
        <v>-2.8169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16">
        <v>0.78885000000000005</v>
      </c>
      <c r="B628" s="16">
        <v>-2.2947000000000002</v>
      </c>
      <c r="C628" s="22">
        <v>0.93833999999999995</v>
      </c>
      <c r="D628" s="22">
        <v>-2.3963999999999999</v>
      </c>
      <c r="E628" s="16">
        <v>1.2456</v>
      </c>
      <c r="F628" s="16">
        <v>-2.8250000000000002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16">
        <v>0.79152999999999996</v>
      </c>
      <c r="B629" s="16">
        <v>-2.3073000000000001</v>
      </c>
      <c r="C629" s="22">
        <v>0.94101999999999997</v>
      </c>
      <c r="D629" s="22">
        <v>-2.4091999999999998</v>
      </c>
      <c r="E629" s="16">
        <v>1.2483</v>
      </c>
      <c r="F629" s="16">
        <v>-2.8328000000000002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16">
        <v>0.79418999999999995</v>
      </c>
      <c r="B630" s="16">
        <v>-2.3209</v>
      </c>
      <c r="C630" s="22">
        <v>0.94367999999999996</v>
      </c>
      <c r="D630" s="22">
        <v>-2.4209000000000001</v>
      </c>
      <c r="E630" s="16">
        <v>1.2508999999999999</v>
      </c>
      <c r="F630" s="16">
        <v>-2.8416000000000001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16">
        <v>0.79683999999999999</v>
      </c>
      <c r="B631" s="16">
        <v>-2.3336000000000001</v>
      </c>
      <c r="C631" s="22">
        <v>0.94633</v>
      </c>
      <c r="D631" s="22">
        <v>-2.4340999999999999</v>
      </c>
      <c r="E631" s="16">
        <v>1.2536</v>
      </c>
      <c r="F631" s="16">
        <v>-2.8519000000000001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16">
        <v>0.79947000000000001</v>
      </c>
      <c r="B632" s="16">
        <v>-2.3462000000000001</v>
      </c>
      <c r="C632" s="22">
        <v>0.94896000000000003</v>
      </c>
      <c r="D632" s="22">
        <v>-2.4468000000000001</v>
      </c>
      <c r="E632" s="16">
        <v>1.2562</v>
      </c>
      <c r="F632" s="16">
        <v>-2.8624999999999998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16">
        <v>0.80208999999999997</v>
      </c>
      <c r="B633" s="16">
        <v>-2.3586</v>
      </c>
      <c r="C633" s="22">
        <v>0.95157999999999998</v>
      </c>
      <c r="D633" s="22">
        <v>-2.4594999999999998</v>
      </c>
      <c r="E633" s="16">
        <v>1.2587999999999999</v>
      </c>
      <c r="F633" s="16">
        <v>-2.8738000000000001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16">
        <v>0.80469000000000002</v>
      </c>
      <c r="B634" s="16">
        <v>-2.3714</v>
      </c>
      <c r="C634" s="22">
        <v>0.95418000000000003</v>
      </c>
      <c r="D634" s="22">
        <v>-2.4721000000000002</v>
      </c>
      <c r="E634" s="16">
        <v>1.2614000000000001</v>
      </c>
      <c r="F634" s="16">
        <v>-2.8858000000000001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16">
        <v>0.80727000000000004</v>
      </c>
      <c r="B635" s="16">
        <v>-2.3841999999999999</v>
      </c>
      <c r="C635" s="22">
        <v>0.95677000000000001</v>
      </c>
      <c r="D635" s="22">
        <v>-2.4847999999999999</v>
      </c>
      <c r="E635" s="16">
        <v>1.264</v>
      </c>
      <c r="F635" s="16">
        <v>-2.8963000000000001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16">
        <v>0.80984</v>
      </c>
      <c r="B636" s="16">
        <v>-2.3956</v>
      </c>
      <c r="C636" s="22">
        <v>0.95933999999999997</v>
      </c>
      <c r="D636" s="22">
        <v>-2.4981</v>
      </c>
      <c r="E636" s="16">
        <v>1.2665999999999999</v>
      </c>
      <c r="F636" s="16">
        <v>-2.9081000000000001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16">
        <v>0.81240000000000001</v>
      </c>
      <c r="B637" s="16">
        <v>-2.4064000000000001</v>
      </c>
      <c r="C637" s="22">
        <v>0.96189000000000002</v>
      </c>
      <c r="D637" s="22">
        <v>-2.5105</v>
      </c>
      <c r="E637" s="16">
        <v>1.2690999999999999</v>
      </c>
      <c r="F637" s="16">
        <v>-2.9190999999999998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16">
        <v>0.81494</v>
      </c>
      <c r="B638" s="16">
        <v>-2.4184000000000001</v>
      </c>
      <c r="C638" s="22">
        <v>0.96443000000000001</v>
      </c>
      <c r="D638" s="22">
        <v>-2.5223</v>
      </c>
      <c r="E638" s="16">
        <v>1.2717000000000001</v>
      </c>
      <c r="F638" s="16">
        <v>-2.9291999999999998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16">
        <v>0.81745999999999996</v>
      </c>
      <c r="B639" s="16">
        <v>-2.4304000000000001</v>
      </c>
      <c r="C639" s="22">
        <v>0.96696000000000004</v>
      </c>
      <c r="D639" s="22">
        <v>-2.5329000000000002</v>
      </c>
      <c r="E639" s="16">
        <v>1.2742</v>
      </c>
      <c r="F639" s="16">
        <v>-2.9390000000000001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16">
        <v>0.81996999999999998</v>
      </c>
      <c r="B640" s="16">
        <v>-2.4428999999999998</v>
      </c>
      <c r="C640" s="22">
        <v>0.96947000000000005</v>
      </c>
      <c r="D640" s="22">
        <v>-2.5436999999999999</v>
      </c>
      <c r="E640" s="16">
        <v>1.2766999999999999</v>
      </c>
      <c r="F640" s="16">
        <v>-2.9487999999999999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16">
        <v>0.82247000000000003</v>
      </c>
      <c r="B641" s="16">
        <v>-2.4554</v>
      </c>
      <c r="C641" s="22">
        <v>0.97196000000000005</v>
      </c>
      <c r="D641" s="22">
        <v>-2.5539000000000001</v>
      </c>
      <c r="E641" s="16">
        <v>1.2791999999999999</v>
      </c>
      <c r="F641" s="16">
        <v>-2.9586999999999999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16">
        <v>0.82494999999999996</v>
      </c>
      <c r="B642" s="16">
        <v>-2.4649999999999999</v>
      </c>
      <c r="C642" s="22">
        <v>0.97443999999999997</v>
      </c>
      <c r="D642" s="22">
        <v>-2.5630000000000002</v>
      </c>
      <c r="E642" s="16">
        <v>1.2817000000000001</v>
      </c>
      <c r="F642" s="16">
        <v>-2.9702000000000002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16">
        <v>0.82742000000000004</v>
      </c>
      <c r="B643" s="16">
        <v>-2.4769000000000001</v>
      </c>
      <c r="C643" s="22">
        <v>0.97690999999999995</v>
      </c>
      <c r="D643" s="22">
        <v>-2.5726</v>
      </c>
      <c r="E643" s="16">
        <v>1.2842</v>
      </c>
      <c r="F643" s="16">
        <v>-2.9817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16">
        <v>0.82987</v>
      </c>
      <c r="B644" s="16">
        <v>-2.4895</v>
      </c>
      <c r="C644" s="22">
        <v>0.97936999999999996</v>
      </c>
      <c r="D644" s="22">
        <v>-2.5825999999999998</v>
      </c>
      <c r="E644" s="16">
        <v>1.2866</v>
      </c>
      <c r="F644" s="16">
        <v>-2.9937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16">
        <v>0.83230999999999999</v>
      </c>
      <c r="B645" s="16">
        <v>-2.5013000000000001</v>
      </c>
      <c r="C645" s="22">
        <v>0.98180999999999996</v>
      </c>
      <c r="D645" s="22">
        <v>-2.5918999999999999</v>
      </c>
      <c r="E645" s="16">
        <v>1.2890999999999999</v>
      </c>
      <c r="F645" s="16">
        <v>-3.0062000000000002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16">
        <v>0.83474000000000004</v>
      </c>
      <c r="B646" s="16">
        <v>-2.5110999999999999</v>
      </c>
      <c r="C646" s="22">
        <v>0.98423000000000005</v>
      </c>
      <c r="D646" s="22">
        <v>-2.6012</v>
      </c>
      <c r="E646" s="16">
        <v>1.2915000000000001</v>
      </c>
      <c r="F646" s="16">
        <v>-3.0188999999999999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16">
        <v>0.83714999999999995</v>
      </c>
      <c r="B647" s="16">
        <v>-2.5207999999999999</v>
      </c>
      <c r="C647" s="22">
        <v>0.98663999999999996</v>
      </c>
      <c r="D647" s="22">
        <v>-2.6093999999999999</v>
      </c>
      <c r="E647" s="16">
        <v>1.2939000000000001</v>
      </c>
      <c r="F647" s="16">
        <v>-3.0326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16">
        <v>0.83955000000000002</v>
      </c>
      <c r="B648" s="16">
        <v>-2.5291999999999999</v>
      </c>
      <c r="C648" s="22">
        <v>0.98904000000000003</v>
      </c>
      <c r="D648" s="22">
        <v>-2.6185999999999998</v>
      </c>
      <c r="E648" s="16">
        <v>1.2963</v>
      </c>
      <c r="F648" s="16">
        <v>-3.0467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16">
        <v>0.84194000000000002</v>
      </c>
      <c r="B649" s="16">
        <v>-2.5377999999999998</v>
      </c>
      <c r="C649" s="22">
        <v>0.99143000000000003</v>
      </c>
      <c r="D649" s="22">
        <v>-2.6288999999999998</v>
      </c>
      <c r="E649" s="16">
        <v>1.2987</v>
      </c>
      <c r="F649" s="16">
        <v>-3.0602999999999998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16">
        <v>0.84431</v>
      </c>
      <c r="B650" s="16">
        <v>-2.5470999999999999</v>
      </c>
      <c r="C650" s="22">
        <v>0.99380000000000002</v>
      </c>
      <c r="D650" s="22">
        <v>-2.6375999999999999</v>
      </c>
      <c r="E650" s="16">
        <v>1.3010999999999999</v>
      </c>
      <c r="F650" s="16">
        <v>-3.0743999999999998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16">
        <v>0.84667000000000003</v>
      </c>
      <c r="B651" s="16">
        <v>-2.556</v>
      </c>
      <c r="C651" s="22">
        <v>0.99616000000000005</v>
      </c>
      <c r="D651" s="22">
        <v>-2.6480000000000001</v>
      </c>
      <c r="E651" s="16">
        <v>1.3033999999999999</v>
      </c>
      <c r="F651" s="16">
        <v>-3.0886999999999998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16">
        <v>0.84902</v>
      </c>
      <c r="B652" s="16">
        <v>-2.5657999999999999</v>
      </c>
      <c r="C652" s="22">
        <v>0.99851000000000001</v>
      </c>
      <c r="D652" s="22">
        <v>-2.6585000000000001</v>
      </c>
      <c r="E652" s="16">
        <v>1.3058000000000001</v>
      </c>
      <c r="F652" s="16">
        <v>-3.1034000000000002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16">
        <v>0.85135000000000005</v>
      </c>
      <c r="B653" s="16">
        <v>-2.5750999999999999</v>
      </c>
      <c r="C653" s="22">
        <v>1.0007999999999999</v>
      </c>
      <c r="D653" s="22">
        <v>-2.6677</v>
      </c>
      <c r="E653" s="16">
        <v>1.3081</v>
      </c>
      <c r="F653" s="16">
        <v>-3.1183999999999998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16">
        <v>0.85367000000000004</v>
      </c>
      <c r="B654" s="16">
        <v>-2.5853999999999999</v>
      </c>
      <c r="C654" s="22">
        <v>1.0032000000000001</v>
      </c>
      <c r="D654" s="22">
        <v>-2.6774</v>
      </c>
      <c r="E654" s="16">
        <v>1.3104</v>
      </c>
      <c r="F654" s="16">
        <v>-3.1352000000000002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16">
        <v>0.85597999999999996</v>
      </c>
      <c r="B655" s="16">
        <v>-2.5972</v>
      </c>
      <c r="C655" s="22">
        <v>1.0055000000000001</v>
      </c>
      <c r="D655" s="22">
        <v>-2.6861999999999999</v>
      </c>
      <c r="E655" s="16">
        <v>1.3127</v>
      </c>
      <c r="F655" s="16">
        <v>-3.1514000000000002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16">
        <v>0.85828000000000004</v>
      </c>
      <c r="B656" s="16">
        <v>-2.6097000000000001</v>
      </c>
      <c r="C656" s="22">
        <v>1.0078</v>
      </c>
      <c r="D656" s="22">
        <v>-2.6958000000000002</v>
      </c>
      <c r="E656" s="16">
        <v>1.3149999999999999</v>
      </c>
      <c r="F656" s="16">
        <v>-3.1682999999999999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16">
        <v>0.86056999999999995</v>
      </c>
      <c r="B657" s="16">
        <v>-2.6208999999999998</v>
      </c>
      <c r="C657" s="22">
        <v>1.0101</v>
      </c>
      <c r="D657" s="22">
        <v>-2.7056</v>
      </c>
      <c r="E657" s="16">
        <v>1.3172999999999999</v>
      </c>
      <c r="F657" s="16">
        <v>-3.1852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16">
        <v>0.86284000000000005</v>
      </c>
      <c r="B658" s="16">
        <v>-2.6328999999999998</v>
      </c>
      <c r="C658" s="22">
        <v>1.0123</v>
      </c>
      <c r="D658" s="22">
        <v>-2.7157</v>
      </c>
      <c r="E658" s="16">
        <v>1.3196000000000001</v>
      </c>
      <c r="F658" s="16">
        <v>-3.2014999999999998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16">
        <v>0.86509999999999998</v>
      </c>
      <c r="B659" s="16">
        <v>-2.6440999999999999</v>
      </c>
      <c r="C659" s="22">
        <v>1.0145999999999999</v>
      </c>
      <c r="D659" s="22">
        <v>-2.7265000000000001</v>
      </c>
      <c r="E659" s="16">
        <v>1.3218000000000001</v>
      </c>
      <c r="F659" s="16">
        <v>-3.218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16">
        <v>0.86734999999999995</v>
      </c>
      <c r="B660" s="16">
        <v>-2.6560999999999999</v>
      </c>
      <c r="C660" s="22">
        <v>1.0167999999999999</v>
      </c>
      <c r="D660" s="22">
        <v>-2.7378</v>
      </c>
      <c r="E660" s="16">
        <v>1.3241000000000001</v>
      </c>
      <c r="F660" s="16">
        <v>-3.2345999999999999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16">
        <v>0.86958999999999997</v>
      </c>
      <c r="B661" s="16">
        <v>-2.6709999999999998</v>
      </c>
      <c r="C661" s="22">
        <v>1.0190999999999999</v>
      </c>
      <c r="D661" s="22">
        <v>-2.7490999999999999</v>
      </c>
      <c r="E661" s="16">
        <v>1.3263</v>
      </c>
      <c r="F661" s="16">
        <v>-3.2503000000000002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16">
        <v>0.87182000000000004</v>
      </c>
      <c r="B662" s="16">
        <v>-2.6837</v>
      </c>
      <c r="C662" s="22">
        <v>1.0213000000000001</v>
      </c>
      <c r="D662" s="22">
        <v>-2.7597999999999998</v>
      </c>
      <c r="E662" s="16">
        <v>1.3286</v>
      </c>
      <c r="F662" s="16">
        <v>-3.2652000000000001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16">
        <v>0.87404000000000004</v>
      </c>
      <c r="B663" s="16">
        <v>-2.6966000000000001</v>
      </c>
      <c r="C663" s="22">
        <v>1.0235000000000001</v>
      </c>
      <c r="D663" s="22">
        <v>-2.7707999999999999</v>
      </c>
      <c r="E663" s="16">
        <v>1.3308</v>
      </c>
      <c r="F663" s="16">
        <v>-3.278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16">
        <v>0.87624000000000002</v>
      </c>
      <c r="B664" s="16">
        <v>-2.7101000000000002</v>
      </c>
      <c r="C664" s="22">
        <v>1.0257000000000001</v>
      </c>
      <c r="D664" s="22">
        <v>-2.7827999999999999</v>
      </c>
      <c r="E664" s="16">
        <v>1.333</v>
      </c>
      <c r="F664" s="16">
        <v>-3.2900999999999998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16">
        <v>0.87843000000000004</v>
      </c>
      <c r="B665" s="16">
        <v>-2.7244999999999999</v>
      </c>
      <c r="C665" s="22">
        <v>1.0279</v>
      </c>
      <c r="D665" s="22">
        <v>-2.7934000000000001</v>
      </c>
      <c r="E665" s="16">
        <v>1.3351999999999999</v>
      </c>
      <c r="F665" s="16">
        <v>-3.3035999999999999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16">
        <v>0.88061999999999996</v>
      </c>
      <c r="B666" s="16">
        <v>-2.74</v>
      </c>
      <c r="C666" s="22">
        <v>1.0301</v>
      </c>
      <c r="D666" s="22">
        <v>-2.8041</v>
      </c>
      <c r="E666" s="16">
        <v>1.3373999999999999</v>
      </c>
      <c r="F666" s="16">
        <v>-3.3166000000000002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16">
        <v>0.88278999999999996</v>
      </c>
      <c r="B667" s="16">
        <v>-2.7557</v>
      </c>
      <c r="C667" s="22">
        <v>1.0323</v>
      </c>
      <c r="D667" s="22">
        <v>-2.8148</v>
      </c>
      <c r="E667" s="16">
        <v>1.3394999999999999</v>
      </c>
      <c r="F667" s="16">
        <v>-3.3285999999999998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16">
        <v>0.88495000000000001</v>
      </c>
      <c r="B668" s="16">
        <v>-2.7698999999999998</v>
      </c>
      <c r="C668" s="22">
        <v>1.0344</v>
      </c>
      <c r="D668" s="22">
        <v>-2.8248000000000002</v>
      </c>
      <c r="E668" s="16">
        <v>1.3416999999999999</v>
      </c>
      <c r="F668" s="16">
        <v>-3.3405999999999998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16">
        <v>0.8871</v>
      </c>
      <c r="B669" s="16">
        <v>-2.7837000000000001</v>
      </c>
      <c r="C669" s="22">
        <v>1.0366</v>
      </c>
      <c r="D669" s="22">
        <v>-2.8344999999999998</v>
      </c>
      <c r="E669" s="16">
        <v>1.3438000000000001</v>
      </c>
      <c r="F669" s="16">
        <v>-3.3487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16">
        <v>0.88924000000000003</v>
      </c>
      <c r="B670" s="16">
        <v>-2.7985000000000002</v>
      </c>
      <c r="C670" s="22">
        <v>1.0387</v>
      </c>
      <c r="D670" s="22">
        <v>-2.8431999999999999</v>
      </c>
      <c r="E670" s="16">
        <v>1.3460000000000001</v>
      </c>
      <c r="F670" s="16">
        <v>-3.3565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16">
        <v>0.89137</v>
      </c>
      <c r="B671" s="16">
        <v>-2.8130000000000002</v>
      </c>
      <c r="C671" s="22">
        <v>1.0408999999999999</v>
      </c>
      <c r="D671" s="22">
        <v>-2.8519999999999999</v>
      </c>
      <c r="E671" s="16">
        <v>1.3481000000000001</v>
      </c>
      <c r="F671" s="16">
        <v>-3.3637000000000001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16">
        <v>0.89349000000000001</v>
      </c>
      <c r="B672" s="16">
        <v>-2.8285</v>
      </c>
      <c r="C672" s="22">
        <v>1.0429999999999999</v>
      </c>
      <c r="D672" s="22">
        <v>-2.863</v>
      </c>
      <c r="E672" s="16">
        <v>1.3502000000000001</v>
      </c>
      <c r="F672" s="16">
        <v>-3.3700999999999999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16">
        <v>0.89559</v>
      </c>
      <c r="B673" s="16">
        <v>-2.8429000000000002</v>
      </c>
      <c r="C673" s="22">
        <v>1.0450999999999999</v>
      </c>
      <c r="D673" s="22">
        <v>-2.8727999999999998</v>
      </c>
      <c r="E673" s="16">
        <v>1.3523000000000001</v>
      </c>
      <c r="F673" s="16">
        <v>-3.375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16">
        <v>0.89768999999999999</v>
      </c>
      <c r="B674" s="16">
        <v>-2.8557999999999999</v>
      </c>
      <c r="C674" s="22">
        <v>1.0471999999999999</v>
      </c>
      <c r="D674" s="22">
        <v>-2.8828</v>
      </c>
      <c r="E674" s="16">
        <v>1.3544</v>
      </c>
      <c r="F674" s="16">
        <v>-3.3794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16">
        <v>0.89978000000000002</v>
      </c>
      <c r="B675" s="16">
        <v>-2.8689</v>
      </c>
      <c r="C675" s="22">
        <v>1.0492999999999999</v>
      </c>
      <c r="D675" s="22">
        <v>-2.8927</v>
      </c>
      <c r="E675" s="16">
        <v>1.3565</v>
      </c>
      <c r="F675" s="16">
        <v>-3.3828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16">
        <v>0.90185999999999999</v>
      </c>
      <c r="B676" s="16">
        <v>-2.8831000000000002</v>
      </c>
      <c r="C676" s="22">
        <v>1.0513999999999999</v>
      </c>
      <c r="D676" s="22">
        <v>-2.9028</v>
      </c>
      <c r="E676" s="16">
        <v>1.3586</v>
      </c>
      <c r="F676" s="16">
        <v>-3.3877000000000002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16">
        <v>0.90393000000000001</v>
      </c>
      <c r="B677" s="16">
        <v>-2.8975</v>
      </c>
      <c r="C677" s="22">
        <v>1.0533999999999999</v>
      </c>
      <c r="D677" s="22">
        <v>-2.9125000000000001</v>
      </c>
      <c r="E677" s="16">
        <v>1.3607</v>
      </c>
      <c r="F677" s="16">
        <v>-3.3931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16">
        <v>0.90598000000000001</v>
      </c>
      <c r="B678" s="16">
        <v>-2.9119000000000002</v>
      </c>
      <c r="C678" s="22">
        <v>1.0555000000000001</v>
      </c>
      <c r="D678" s="22">
        <v>-2.9226999999999999</v>
      </c>
      <c r="E678" s="16">
        <v>1.3627</v>
      </c>
      <c r="F678" s="16">
        <v>-3.3986000000000001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16">
        <v>0.90803</v>
      </c>
      <c r="B679" s="16">
        <v>-2.9266999999999999</v>
      </c>
      <c r="C679" s="22">
        <v>1.0575000000000001</v>
      </c>
      <c r="D679" s="22">
        <v>-2.9333</v>
      </c>
      <c r="E679" s="16">
        <v>1.3648</v>
      </c>
      <c r="F679" s="16">
        <v>-3.4039000000000001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16">
        <v>0.91007000000000005</v>
      </c>
      <c r="B680" s="16">
        <v>-2.9390000000000001</v>
      </c>
      <c r="C680" s="22">
        <v>1.0596000000000001</v>
      </c>
      <c r="D680" s="22">
        <v>-2.9438</v>
      </c>
      <c r="E680" s="16">
        <v>1.3668</v>
      </c>
      <c r="F680" s="16">
        <v>-3.4089999999999998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16">
        <v>0.91210000000000002</v>
      </c>
      <c r="B681" s="16">
        <v>-2.9531999999999998</v>
      </c>
      <c r="C681" s="22">
        <v>1.0616000000000001</v>
      </c>
      <c r="D681" s="22">
        <v>-2.9561000000000002</v>
      </c>
      <c r="E681" s="16">
        <v>1.3688</v>
      </c>
      <c r="F681" s="16">
        <v>-3.4146999999999998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16">
        <v>0.91412000000000004</v>
      </c>
      <c r="B682" s="16">
        <v>-2.9670000000000001</v>
      </c>
      <c r="C682" s="22">
        <v>1.0636000000000001</v>
      </c>
      <c r="D682" s="22">
        <v>-2.9678</v>
      </c>
      <c r="E682" s="16">
        <v>1.3709</v>
      </c>
      <c r="F682" s="16">
        <v>-3.4209999999999998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16">
        <v>0.91613</v>
      </c>
      <c r="B683" s="16">
        <v>-2.9801000000000002</v>
      </c>
      <c r="C683" s="22">
        <v>1.0656000000000001</v>
      </c>
      <c r="D683" s="22">
        <v>-2.9803000000000002</v>
      </c>
      <c r="E683" s="16">
        <v>1.3729</v>
      </c>
      <c r="F683" s="16">
        <v>-3.4272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16">
        <v>0.91813</v>
      </c>
      <c r="B684" s="16">
        <v>-2.9923999999999999</v>
      </c>
      <c r="C684" s="22">
        <v>1.0676000000000001</v>
      </c>
      <c r="D684" s="22">
        <v>-2.9944999999999999</v>
      </c>
      <c r="E684" s="16">
        <v>1.3749</v>
      </c>
      <c r="F684" s="16">
        <v>-3.4323999999999999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16">
        <v>0.92012000000000005</v>
      </c>
      <c r="B685" s="16">
        <v>-3.0038</v>
      </c>
      <c r="C685" s="22">
        <v>1.0696000000000001</v>
      </c>
      <c r="D685" s="22">
        <v>-3.0085999999999999</v>
      </c>
      <c r="E685" s="16">
        <v>1.3769</v>
      </c>
      <c r="F685" s="16">
        <v>-3.4375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16">
        <v>0.92210999999999999</v>
      </c>
      <c r="B686" s="16">
        <v>-3.0148000000000001</v>
      </c>
      <c r="C686" s="22">
        <v>1.0716000000000001</v>
      </c>
      <c r="D686" s="22">
        <v>-3.0225</v>
      </c>
      <c r="E686" s="16">
        <v>1.3789</v>
      </c>
      <c r="F686" s="16">
        <v>-3.4438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16">
        <v>0.92408000000000001</v>
      </c>
      <c r="B687" s="16">
        <v>-3.0261999999999998</v>
      </c>
      <c r="C687" s="22">
        <v>1.0736000000000001</v>
      </c>
      <c r="D687" s="22">
        <v>-3.0366</v>
      </c>
      <c r="E687" s="16">
        <v>1.3808</v>
      </c>
      <c r="F687" s="16">
        <v>-3.4510000000000001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16">
        <v>0.92605000000000004</v>
      </c>
      <c r="B688" s="16">
        <v>-3.0360999999999998</v>
      </c>
      <c r="C688" s="22">
        <v>1.0754999999999999</v>
      </c>
      <c r="D688" s="22">
        <v>-3.0520999999999998</v>
      </c>
      <c r="E688" s="16">
        <v>1.3828</v>
      </c>
      <c r="F688" s="16">
        <v>-3.4618000000000002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16">
        <v>0.92800000000000005</v>
      </c>
      <c r="B689" s="16">
        <v>-3.0453000000000001</v>
      </c>
      <c r="C689" s="22">
        <v>1.0774999999999999</v>
      </c>
      <c r="D689" s="22">
        <v>-3.069</v>
      </c>
      <c r="E689" s="16">
        <v>1.3847</v>
      </c>
      <c r="F689" s="16">
        <v>-3.4729999999999999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16">
        <v>0.92995000000000005</v>
      </c>
      <c r="B690" s="16">
        <v>-3.0541999999999998</v>
      </c>
      <c r="C690" s="22">
        <v>1.0793999999999999</v>
      </c>
      <c r="D690" s="22">
        <v>-3.0851000000000002</v>
      </c>
      <c r="E690" s="16">
        <v>1.3867</v>
      </c>
      <c r="F690" s="16">
        <v>-3.4836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16">
        <v>0.93189</v>
      </c>
      <c r="B691" s="16">
        <v>-3.0621</v>
      </c>
      <c r="C691" s="22">
        <v>1.0813999999999999</v>
      </c>
      <c r="D691" s="22">
        <v>-3.1006</v>
      </c>
      <c r="E691" s="16">
        <v>1.3886000000000001</v>
      </c>
      <c r="F691" s="16">
        <v>-3.4954000000000001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16">
        <v>0.93381999999999998</v>
      </c>
      <c r="B692" s="16">
        <v>-3.0722</v>
      </c>
      <c r="C692" s="22">
        <v>1.0832999999999999</v>
      </c>
      <c r="D692" s="22">
        <v>-3.1177000000000001</v>
      </c>
      <c r="E692" s="16">
        <v>1.3906000000000001</v>
      </c>
      <c r="F692" s="16">
        <v>-3.5070000000000001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16">
        <v>0.93574000000000002</v>
      </c>
      <c r="B693" s="16">
        <v>-3.0823999999999998</v>
      </c>
      <c r="C693" s="22">
        <v>1.0851999999999999</v>
      </c>
      <c r="D693" s="22">
        <v>-3.1347999999999998</v>
      </c>
      <c r="E693" s="16">
        <v>1.3925000000000001</v>
      </c>
      <c r="F693" s="16">
        <v>-3.52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16">
        <v>0.93764999999999998</v>
      </c>
      <c r="B694" s="16">
        <v>-3.0920000000000001</v>
      </c>
      <c r="C694" s="22">
        <v>1.0871</v>
      </c>
      <c r="D694" s="22">
        <v>-3.1515</v>
      </c>
      <c r="E694" s="16">
        <v>1.3944000000000001</v>
      </c>
      <c r="F694" s="16">
        <v>-3.5337000000000001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16">
        <v>0.93955999999999995</v>
      </c>
      <c r="B695" s="16">
        <v>-3.1008</v>
      </c>
      <c r="C695" s="22">
        <v>1.0891</v>
      </c>
      <c r="D695" s="22">
        <v>-3.1686000000000001</v>
      </c>
      <c r="E695" s="16">
        <v>1.3963000000000001</v>
      </c>
      <c r="F695" s="16">
        <v>-3.5468999999999999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16">
        <v>0.94145999999999996</v>
      </c>
      <c r="B696" s="16">
        <v>-3.1088</v>
      </c>
      <c r="C696" s="22">
        <v>1.0909</v>
      </c>
      <c r="D696" s="22">
        <v>-3.1858</v>
      </c>
      <c r="E696" s="16">
        <v>1.3982000000000001</v>
      </c>
      <c r="F696" s="16">
        <v>-3.5602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16">
        <v>0.94333999999999996</v>
      </c>
      <c r="B697" s="16">
        <v>-3.1168</v>
      </c>
      <c r="C697" s="22">
        <v>1.0928</v>
      </c>
      <c r="D697" s="22">
        <v>-3.2017000000000002</v>
      </c>
      <c r="E697" s="16">
        <v>1.4000999999999999</v>
      </c>
      <c r="F697" s="16">
        <v>-3.5728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16">
        <v>0.94521999999999995</v>
      </c>
      <c r="B698" s="16">
        <v>-3.1240000000000001</v>
      </c>
      <c r="C698" s="22">
        <v>1.0947</v>
      </c>
      <c r="D698" s="22">
        <v>-3.2168000000000001</v>
      </c>
      <c r="E698" s="16">
        <v>1.4019999999999999</v>
      </c>
      <c r="F698" s="16">
        <v>-3.5853999999999999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16">
        <v>0.94710000000000005</v>
      </c>
      <c r="B699" s="16">
        <v>-3.1339000000000001</v>
      </c>
      <c r="C699" s="22">
        <v>1.0966</v>
      </c>
      <c r="D699" s="22">
        <v>-3.2328999999999999</v>
      </c>
      <c r="E699" s="16">
        <v>1.4037999999999999</v>
      </c>
      <c r="F699" s="16">
        <v>-3.5994000000000002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16">
        <v>0.94896000000000003</v>
      </c>
      <c r="B700" s="16">
        <v>-3.1431</v>
      </c>
      <c r="C700" s="22">
        <v>1.0985</v>
      </c>
      <c r="D700" s="22">
        <v>-3.2471000000000001</v>
      </c>
      <c r="E700" s="16">
        <v>1.4056999999999999</v>
      </c>
      <c r="F700" s="16">
        <v>-3.6135999999999999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16">
        <v>0.95082</v>
      </c>
      <c r="B701" s="16">
        <v>-3.1522000000000001</v>
      </c>
      <c r="C701" s="22">
        <v>1.1003000000000001</v>
      </c>
      <c r="D701" s="22">
        <v>-3.2610000000000001</v>
      </c>
      <c r="E701" s="16">
        <v>1.4076</v>
      </c>
      <c r="F701" s="16">
        <v>-3.6276999999999999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16">
        <v>0.95265999999999995</v>
      </c>
      <c r="B702" s="16">
        <v>-3.1612</v>
      </c>
      <c r="C702" s="22">
        <v>1.1022000000000001</v>
      </c>
      <c r="D702" s="22">
        <v>-3.2736000000000001</v>
      </c>
      <c r="E702" s="16">
        <v>1.4094</v>
      </c>
      <c r="F702" s="16">
        <v>-3.6425000000000001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16">
        <v>0.95450000000000002</v>
      </c>
      <c r="B703" s="16">
        <v>-3.1717</v>
      </c>
      <c r="C703" s="22">
        <v>1.1040000000000001</v>
      </c>
      <c r="D703" s="22">
        <v>-3.2846000000000002</v>
      </c>
      <c r="E703" s="16">
        <v>1.4113</v>
      </c>
      <c r="F703" s="16">
        <v>-3.6579999999999999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16">
        <v>0.95633999999999997</v>
      </c>
      <c r="B704" s="16">
        <v>-3.1818</v>
      </c>
      <c r="C704" s="22">
        <v>1.1057999999999999</v>
      </c>
      <c r="D704" s="22">
        <v>-3.2976999999999999</v>
      </c>
      <c r="E704" s="16">
        <v>1.4131</v>
      </c>
      <c r="F704" s="16">
        <v>-3.6747999999999998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16">
        <v>0.95816000000000001</v>
      </c>
      <c r="B705" s="16">
        <v>-3.1926999999999999</v>
      </c>
      <c r="C705" s="22">
        <v>1.1076999999999999</v>
      </c>
      <c r="D705" s="22">
        <v>-3.3111999999999999</v>
      </c>
      <c r="E705" s="16">
        <v>1.4149</v>
      </c>
      <c r="F705" s="16">
        <v>-3.6909000000000001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16">
        <v>0.95998000000000006</v>
      </c>
      <c r="B706" s="16">
        <v>-3.2038000000000002</v>
      </c>
      <c r="C706" s="22">
        <v>1.1094999999999999</v>
      </c>
      <c r="D706" s="22">
        <v>-3.3254999999999999</v>
      </c>
      <c r="E706" s="16">
        <v>1.4167000000000001</v>
      </c>
      <c r="F706" s="16">
        <v>-3.7065999999999999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16">
        <v>0.96179000000000003</v>
      </c>
      <c r="B707" s="16">
        <v>-3.2160000000000002</v>
      </c>
      <c r="C707" s="22">
        <v>1.1113</v>
      </c>
      <c r="D707" s="22">
        <v>-3.3380000000000001</v>
      </c>
      <c r="E707" s="16">
        <v>1.4185000000000001</v>
      </c>
      <c r="F707" s="16">
        <v>-3.7198000000000002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16">
        <v>0.96358999999999995</v>
      </c>
      <c r="B708" s="16">
        <v>-3.2282000000000002</v>
      </c>
      <c r="C708" s="22">
        <v>1.1131</v>
      </c>
      <c r="D708" s="22">
        <v>-3.3488000000000002</v>
      </c>
      <c r="E708" s="16">
        <v>1.4202999999999999</v>
      </c>
      <c r="F708" s="16">
        <v>-3.7324999999999999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16">
        <v>0.96538999999999997</v>
      </c>
      <c r="B709" s="16">
        <v>-3.2408000000000001</v>
      </c>
      <c r="C709" s="22">
        <v>1.1149</v>
      </c>
      <c r="D709" s="22">
        <v>-3.36</v>
      </c>
      <c r="E709" s="16">
        <v>1.4220999999999999</v>
      </c>
      <c r="F709" s="16">
        <v>-3.7462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16">
        <v>0.96716999999999997</v>
      </c>
      <c r="B710" s="16">
        <v>-3.2547999999999999</v>
      </c>
      <c r="C710" s="22">
        <v>1.1167</v>
      </c>
      <c r="D710" s="22">
        <v>-3.3696999999999999</v>
      </c>
      <c r="E710" s="16">
        <v>1.4238999999999999</v>
      </c>
      <c r="F710" s="16">
        <v>-3.7576000000000001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16">
        <v>0.96894999999999998</v>
      </c>
      <c r="B711" s="16">
        <v>-3.2673000000000001</v>
      </c>
      <c r="C711" s="22">
        <v>1.1184000000000001</v>
      </c>
      <c r="D711" s="22">
        <v>-3.3784999999999998</v>
      </c>
      <c r="E711" s="16">
        <v>1.4257</v>
      </c>
      <c r="F711" s="16">
        <v>-3.7692999999999999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16">
        <v>0.97072000000000003</v>
      </c>
      <c r="B712" s="16">
        <v>-3.2797000000000001</v>
      </c>
      <c r="C712" s="22">
        <v>1.1202000000000001</v>
      </c>
      <c r="D712" s="22">
        <v>-3.3868999999999998</v>
      </c>
      <c r="E712" s="16">
        <v>1.4275</v>
      </c>
      <c r="F712" s="16">
        <v>-3.7791000000000001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16">
        <v>0.97248999999999997</v>
      </c>
      <c r="B713" s="16">
        <v>-3.2936999999999999</v>
      </c>
      <c r="C713" s="22">
        <v>1.1220000000000001</v>
      </c>
      <c r="D713" s="22">
        <v>-3.3946999999999998</v>
      </c>
      <c r="E713" s="16">
        <v>1.4292</v>
      </c>
      <c r="F713" s="16">
        <v>-3.7887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16">
        <v>0.97424999999999995</v>
      </c>
      <c r="B714" s="16">
        <v>-3.3079000000000001</v>
      </c>
      <c r="C714" s="22">
        <v>1.1236999999999999</v>
      </c>
      <c r="D714" s="22">
        <v>-3.4022999999999999</v>
      </c>
      <c r="E714" s="16">
        <v>1.431</v>
      </c>
      <c r="F714" s="16">
        <v>-3.7976000000000001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16">
        <v>0.97599999999999998</v>
      </c>
      <c r="B715" s="16">
        <v>-3.3227000000000002</v>
      </c>
      <c r="C715" s="22">
        <v>1.1254999999999999</v>
      </c>
      <c r="D715" s="22">
        <v>-3.4104000000000001</v>
      </c>
      <c r="E715" s="16">
        <v>1.4327000000000001</v>
      </c>
      <c r="F715" s="16">
        <v>-3.8060999999999998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16">
        <v>0.97774000000000005</v>
      </c>
      <c r="B716" s="16">
        <v>-3.3363</v>
      </c>
      <c r="C716" s="22">
        <v>1.1272</v>
      </c>
      <c r="D716" s="22">
        <v>-3.4195000000000002</v>
      </c>
      <c r="E716" s="16">
        <v>1.4345000000000001</v>
      </c>
      <c r="F716" s="16">
        <v>-3.8149999999999999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16">
        <v>0.97948000000000002</v>
      </c>
      <c r="B717" s="16">
        <v>-3.3502000000000001</v>
      </c>
      <c r="C717" s="22">
        <v>1.129</v>
      </c>
      <c r="D717" s="22">
        <v>-3.4277000000000002</v>
      </c>
      <c r="E717" s="16">
        <v>1.4361999999999999</v>
      </c>
      <c r="F717" s="16">
        <v>-3.8249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16">
        <v>0.98121000000000003</v>
      </c>
      <c r="B718" s="16">
        <v>-3.3618000000000001</v>
      </c>
      <c r="C718" s="22">
        <v>1.1307</v>
      </c>
      <c r="D718" s="22">
        <v>-3.4346999999999999</v>
      </c>
      <c r="E718" s="16">
        <v>1.4379999999999999</v>
      </c>
      <c r="F718" s="16">
        <v>-3.8338999999999999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16">
        <v>0.98292999999999997</v>
      </c>
      <c r="B719" s="16">
        <v>-3.3736000000000002</v>
      </c>
      <c r="C719" s="22">
        <v>1.1324000000000001</v>
      </c>
      <c r="D719" s="22">
        <v>-3.4422000000000001</v>
      </c>
      <c r="E719" s="16">
        <v>1.4397</v>
      </c>
      <c r="F719" s="16">
        <v>-3.8437999999999999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16">
        <v>0.98465000000000003</v>
      </c>
      <c r="B720" s="16">
        <v>-3.3856999999999999</v>
      </c>
      <c r="C720" s="22">
        <v>1.1341000000000001</v>
      </c>
      <c r="D720" s="22">
        <v>-3.4495</v>
      </c>
      <c r="E720" s="16">
        <v>1.4414</v>
      </c>
      <c r="F720" s="16">
        <v>-3.8536000000000001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16">
        <v>0.98636000000000001</v>
      </c>
      <c r="B721" s="16">
        <v>-3.3980999999999999</v>
      </c>
      <c r="C721" s="22">
        <v>1.1358999999999999</v>
      </c>
      <c r="D721" s="22">
        <v>-3.4563000000000001</v>
      </c>
      <c r="E721" s="16">
        <v>1.4431</v>
      </c>
      <c r="F721" s="16">
        <v>-3.8628999999999998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16">
        <v>0.98806000000000005</v>
      </c>
      <c r="B722" s="16">
        <v>-3.4087999999999998</v>
      </c>
      <c r="C722" s="22">
        <v>1.1375999999999999</v>
      </c>
      <c r="D722" s="22">
        <v>-3.4632000000000001</v>
      </c>
      <c r="E722" s="16">
        <v>1.4448000000000001</v>
      </c>
      <c r="F722" s="16">
        <v>-3.8717000000000001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16">
        <v>0.98975999999999997</v>
      </c>
      <c r="B723" s="16">
        <v>-3.4199000000000002</v>
      </c>
      <c r="C723" s="22">
        <v>1.1393</v>
      </c>
      <c r="D723" s="22">
        <v>-3.4683999999999999</v>
      </c>
      <c r="E723" s="16">
        <v>1.4464999999999999</v>
      </c>
      <c r="F723" s="16">
        <v>-3.8786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16">
        <v>0.99145000000000005</v>
      </c>
      <c r="B724" s="16">
        <v>-3.4302999999999999</v>
      </c>
      <c r="C724" s="22">
        <v>1.1409</v>
      </c>
      <c r="D724" s="22">
        <v>-3.4739</v>
      </c>
      <c r="E724" s="16">
        <v>1.4481999999999999</v>
      </c>
      <c r="F724" s="16">
        <v>-3.8866999999999998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16">
        <v>0.99312999999999996</v>
      </c>
      <c r="B725" s="16">
        <v>-3.4411</v>
      </c>
      <c r="C725" s="22">
        <v>1.1426000000000001</v>
      </c>
      <c r="D725" s="22">
        <v>-3.4773999999999998</v>
      </c>
      <c r="E725" s="16">
        <v>1.4499</v>
      </c>
      <c r="F725" s="16">
        <v>-3.8948999999999998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16">
        <v>0.99480999999999997</v>
      </c>
      <c r="B726" s="16">
        <v>-3.4512</v>
      </c>
      <c r="C726" s="22">
        <v>1.1443000000000001</v>
      </c>
      <c r="D726" s="22">
        <v>-3.4817</v>
      </c>
      <c r="E726" s="16">
        <v>1.4516</v>
      </c>
      <c r="F726" s="16">
        <v>-3.903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16">
        <v>0.99648000000000003</v>
      </c>
      <c r="B727" s="16">
        <v>-3.4615999999999998</v>
      </c>
      <c r="C727" s="22">
        <v>1.1459999999999999</v>
      </c>
      <c r="D727" s="22">
        <v>-3.4868000000000001</v>
      </c>
      <c r="E727" s="16">
        <v>1.4532</v>
      </c>
      <c r="F727" s="16">
        <v>-3.9106000000000001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16">
        <v>0.99814000000000003</v>
      </c>
      <c r="B728" s="16">
        <v>-3.4723999999999999</v>
      </c>
      <c r="C728" s="22">
        <v>1.1476</v>
      </c>
      <c r="D728" s="22">
        <v>-3.4923000000000002</v>
      </c>
      <c r="E728" s="16">
        <v>1.4549000000000001</v>
      </c>
      <c r="F728" s="16">
        <v>-3.9182000000000001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16">
        <v>0.99980000000000002</v>
      </c>
      <c r="B729" s="16">
        <v>-3.4817</v>
      </c>
      <c r="C729" s="22">
        <v>1.1493</v>
      </c>
      <c r="D729" s="22">
        <v>-3.4990999999999999</v>
      </c>
      <c r="E729" s="16">
        <v>1.4564999999999999</v>
      </c>
      <c r="F729" s="16">
        <v>-3.927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16">
        <v>1.0015000000000001</v>
      </c>
      <c r="B730" s="16">
        <v>-3.49</v>
      </c>
      <c r="C730" s="22">
        <v>1.1509</v>
      </c>
      <c r="D730" s="22">
        <v>-3.5049999999999999</v>
      </c>
      <c r="E730" s="16">
        <v>1.4581999999999999</v>
      </c>
      <c r="F730" s="16">
        <v>-3.9357000000000002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16">
        <v>1.0031000000000001</v>
      </c>
      <c r="B731" s="16">
        <v>-3.4990999999999999</v>
      </c>
      <c r="C731" s="22">
        <v>1.1526000000000001</v>
      </c>
      <c r="D731" s="22">
        <v>-3.5116000000000001</v>
      </c>
      <c r="E731" s="16">
        <v>1.4598</v>
      </c>
      <c r="F731" s="16">
        <v>-3.9460000000000002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16">
        <v>1.0046999999999999</v>
      </c>
      <c r="B732" s="16">
        <v>-3.5072000000000001</v>
      </c>
      <c r="C732" s="22">
        <v>1.1541999999999999</v>
      </c>
      <c r="D732" s="22">
        <v>-3.5181</v>
      </c>
      <c r="E732" s="16">
        <v>1.4615</v>
      </c>
      <c r="F732" s="16">
        <v>-3.9563000000000001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16">
        <v>1.0064</v>
      </c>
      <c r="B733" s="16">
        <v>-3.5150999999999999</v>
      </c>
      <c r="C733" s="22">
        <v>1.1558999999999999</v>
      </c>
      <c r="D733" s="22">
        <v>-3.5245000000000002</v>
      </c>
      <c r="E733" s="16">
        <v>1.4631000000000001</v>
      </c>
      <c r="F733" s="16">
        <v>-3.9672000000000001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16">
        <v>1.008</v>
      </c>
      <c r="B734" s="16">
        <v>-3.5224000000000002</v>
      </c>
      <c r="C734" s="22">
        <v>1.1575</v>
      </c>
      <c r="D734" s="22">
        <v>-3.5310000000000001</v>
      </c>
      <c r="E734" s="16">
        <v>1.4646999999999999</v>
      </c>
      <c r="F734" s="16">
        <v>-3.9782999999999999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16">
        <v>1.0096000000000001</v>
      </c>
      <c r="B735" s="16">
        <v>-3.5312000000000001</v>
      </c>
      <c r="C735" s="22">
        <v>1.1591</v>
      </c>
      <c r="D735" s="22">
        <v>-3.5364</v>
      </c>
      <c r="E735" s="16">
        <v>1.4663999999999999</v>
      </c>
      <c r="F735" s="16">
        <v>-3.99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16">
        <v>1.0112000000000001</v>
      </c>
      <c r="B736" s="16">
        <v>-3.5392000000000001</v>
      </c>
      <c r="C736" s="22">
        <v>1.1607000000000001</v>
      </c>
      <c r="D736" s="22">
        <v>-3.5445000000000002</v>
      </c>
      <c r="E736" s="16">
        <v>1.468</v>
      </c>
      <c r="F736" s="16">
        <v>-4.0011999999999999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16">
        <v>1.0127999999999999</v>
      </c>
      <c r="B737" s="16">
        <v>-3.5474000000000001</v>
      </c>
      <c r="C737" s="22">
        <v>1.1623000000000001</v>
      </c>
      <c r="D737" s="22">
        <v>-3.5537000000000001</v>
      </c>
      <c r="E737" s="16">
        <v>1.4696</v>
      </c>
      <c r="F737" s="16">
        <v>-4.0122999999999998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16">
        <v>1.0144</v>
      </c>
      <c r="B738" s="16">
        <v>-3.5552000000000001</v>
      </c>
      <c r="C738" s="22">
        <v>1.1638999999999999</v>
      </c>
      <c r="D738" s="22">
        <v>-3.5630000000000002</v>
      </c>
      <c r="E738" s="16">
        <v>1.4712000000000001</v>
      </c>
      <c r="F738" s="16">
        <v>-4.0228000000000002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16">
        <v>1.016</v>
      </c>
      <c r="B739" s="16">
        <v>-3.5634999999999999</v>
      </c>
      <c r="C739" s="22">
        <v>1.1655</v>
      </c>
      <c r="D739" s="22">
        <v>-3.5731000000000002</v>
      </c>
      <c r="E739" s="16">
        <v>1.4728000000000001</v>
      </c>
      <c r="F739" s="16">
        <v>-4.0327999999999999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16">
        <v>1.0176000000000001</v>
      </c>
      <c r="B740" s="16">
        <v>-3.5707</v>
      </c>
      <c r="C740" s="22">
        <v>1.1671</v>
      </c>
      <c r="D740" s="22">
        <v>-3.5830000000000002</v>
      </c>
      <c r="E740" s="16">
        <v>1.4743999999999999</v>
      </c>
      <c r="F740" s="16">
        <v>-4.0427999999999997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16">
        <v>1.0192000000000001</v>
      </c>
      <c r="B741" s="16">
        <v>-3.5781000000000001</v>
      </c>
      <c r="C741" s="22">
        <v>1.1687000000000001</v>
      </c>
      <c r="D741" s="22">
        <v>-3.5931000000000002</v>
      </c>
      <c r="E741" s="16">
        <v>1.476</v>
      </c>
      <c r="F741" s="16">
        <v>-4.0529000000000002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16">
        <v>1.0207999999999999</v>
      </c>
      <c r="B742" s="16">
        <v>-3.5857999999999999</v>
      </c>
      <c r="C742" s="22">
        <v>1.1702999999999999</v>
      </c>
      <c r="D742" s="22">
        <v>-3.6036999999999999</v>
      </c>
      <c r="E742" s="16">
        <v>1.4775</v>
      </c>
      <c r="F742" s="16">
        <v>-4.0632999999999999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16">
        <v>1.0224</v>
      </c>
      <c r="B743" s="16">
        <v>-3.5926</v>
      </c>
      <c r="C743" s="22">
        <v>1.1718999999999999</v>
      </c>
      <c r="D743" s="22">
        <v>-3.6132</v>
      </c>
      <c r="E743" s="16">
        <v>1.4791000000000001</v>
      </c>
      <c r="F743" s="16">
        <v>-4.0726000000000004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16">
        <v>1.0239</v>
      </c>
      <c r="B744" s="16">
        <v>-3.5996999999999999</v>
      </c>
      <c r="C744" s="22">
        <v>1.1734</v>
      </c>
      <c r="D744" s="22">
        <v>-3.6236000000000002</v>
      </c>
      <c r="E744" s="16">
        <v>1.4806999999999999</v>
      </c>
      <c r="F744" s="16">
        <v>-4.0803000000000003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16">
        <v>1.0255000000000001</v>
      </c>
      <c r="B745" s="16">
        <v>-3.6080999999999999</v>
      </c>
      <c r="C745" s="22">
        <v>1.175</v>
      </c>
      <c r="D745" s="22">
        <v>-3.6339999999999999</v>
      </c>
      <c r="E745" s="16">
        <v>1.4822</v>
      </c>
      <c r="F745" s="16">
        <v>-4.0894000000000004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16">
        <v>1.0270999999999999</v>
      </c>
      <c r="B746" s="16">
        <v>-3.6162000000000001</v>
      </c>
      <c r="C746" s="22">
        <v>1.1765000000000001</v>
      </c>
      <c r="D746" s="22">
        <v>-3.6446000000000001</v>
      </c>
      <c r="E746" s="16">
        <v>1.4838</v>
      </c>
      <c r="F746" s="16">
        <v>-4.0993000000000004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16">
        <v>1.0286</v>
      </c>
      <c r="B747" s="16">
        <v>-3.6232000000000002</v>
      </c>
      <c r="C747" s="22">
        <v>1.1780999999999999</v>
      </c>
      <c r="D747" s="22">
        <v>-3.6553</v>
      </c>
      <c r="E747" s="16">
        <v>1.4854000000000001</v>
      </c>
      <c r="F747" s="16">
        <v>-4.1081000000000003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16">
        <v>1.0302</v>
      </c>
      <c r="B748" s="16">
        <v>-3.6316000000000002</v>
      </c>
      <c r="C748" s="22">
        <v>1.1796</v>
      </c>
      <c r="D748" s="22">
        <v>-3.6642999999999999</v>
      </c>
      <c r="E748" s="16">
        <v>1.4869000000000001</v>
      </c>
      <c r="F748" s="16">
        <v>-4.1161000000000003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16">
        <v>1.0317000000000001</v>
      </c>
      <c r="B749" s="16">
        <v>-3.6400999999999999</v>
      </c>
      <c r="C749" s="22">
        <v>1.1812</v>
      </c>
      <c r="D749" s="22">
        <v>-3.6736</v>
      </c>
      <c r="E749" s="16">
        <v>1.4883999999999999</v>
      </c>
      <c r="F749" s="16">
        <v>-4.1249000000000002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16">
        <v>1.0331999999999999</v>
      </c>
      <c r="B750" s="16">
        <v>-3.6490999999999998</v>
      </c>
      <c r="C750" s="22">
        <v>1.1827000000000001</v>
      </c>
      <c r="D750" s="22">
        <v>-3.6823000000000001</v>
      </c>
      <c r="E750" s="16">
        <v>1.49</v>
      </c>
      <c r="F750" s="16">
        <v>-4.1326000000000001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16">
        <v>1.0347999999999999</v>
      </c>
      <c r="B751" s="16">
        <v>-3.6581000000000001</v>
      </c>
      <c r="C751" s="22">
        <v>1.1841999999999999</v>
      </c>
      <c r="D751" s="22">
        <v>-3.6911999999999998</v>
      </c>
      <c r="E751" s="16">
        <v>1.4915</v>
      </c>
      <c r="F751" s="16">
        <v>-4.1406999999999998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16">
        <v>1.0363</v>
      </c>
      <c r="B752" s="16">
        <v>-3.6676000000000002</v>
      </c>
      <c r="C752" s="22">
        <v>1.1858</v>
      </c>
      <c r="D752" s="22">
        <v>-3.6993</v>
      </c>
      <c r="E752" s="16">
        <v>1.4930000000000001</v>
      </c>
      <c r="F752" s="16">
        <v>-4.1482000000000001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16">
        <v>1.0378000000000001</v>
      </c>
      <c r="B753" s="16">
        <v>-3.6778</v>
      </c>
      <c r="C753" s="22">
        <v>1.1873</v>
      </c>
      <c r="D753" s="22">
        <v>-3.7061999999999999</v>
      </c>
      <c r="E753" s="16">
        <v>1.4944999999999999</v>
      </c>
      <c r="F753" s="16">
        <v>-4.1558999999999999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16">
        <v>1.0392999999999999</v>
      </c>
      <c r="B754" s="16">
        <v>-3.6869000000000001</v>
      </c>
      <c r="C754" s="22">
        <v>1.1888000000000001</v>
      </c>
      <c r="D754" s="22">
        <v>-3.7143000000000002</v>
      </c>
      <c r="E754" s="16">
        <v>1.4961</v>
      </c>
      <c r="F754" s="16">
        <v>-4.1627999999999998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16">
        <v>1.0407999999999999</v>
      </c>
      <c r="B755" s="16">
        <v>-3.6966000000000001</v>
      </c>
      <c r="C755" s="22">
        <v>1.1902999999999999</v>
      </c>
      <c r="D755" s="22">
        <v>-3.7210000000000001</v>
      </c>
      <c r="E755" s="16">
        <v>1.4976</v>
      </c>
      <c r="F755" s="16">
        <v>-4.1702000000000004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16">
        <v>1.0423</v>
      </c>
      <c r="B756" s="16">
        <v>-3.7061999999999999</v>
      </c>
      <c r="C756" s="22">
        <v>1.1918</v>
      </c>
      <c r="D756" s="22">
        <v>-3.7271999999999998</v>
      </c>
      <c r="E756" s="16">
        <v>1.4991000000000001</v>
      </c>
      <c r="F756" s="16">
        <v>-4.1775000000000002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16">
        <v>1.0438000000000001</v>
      </c>
      <c r="B757" s="16">
        <v>-3.7162999999999999</v>
      </c>
      <c r="C757" s="22">
        <v>1.1933</v>
      </c>
      <c r="D757" s="22">
        <v>-3.7326000000000001</v>
      </c>
      <c r="E757" s="16">
        <v>1.5005999999999999</v>
      </c>
      <c r="F757" s="16">
        <v>-4.1847000000000003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16">
        <v>1.0452999999999999</v>
      </c>
      <c r="B758" s="16">
        <v>-3.7252000000000001</v>
      </c>
      <c r="C758" s="22">
        <v>1.1948000000000001</v>
      </c>
      <c r="D758" s="22">
        <v>-3.7372000000000001</v>
      </c>
      <c r="E758" s="16">
        <v>1.5021</v>
      </c>
      <c r="F758" s="16">
        <v>-4.1920999999999999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16">
        <v>1.0468</v>
      </c>
      <c r="B759" s="16">
        <v>-3.7351999999999999</v>
      </c>
      <c r="C759" s="22">
        <v>1.1962999999999999</v>
      </c>
      <c r="D759" s="22">
        <v>-3.7427000000000001</v>
      </c>
      <c r="E759" s="16">
        <v>1.5035000000000001</v>
      </c>
      <c r="F759" s="16">
        <v>-4.1993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16">
        <v>1.0483</v>
      </c>
      <c r="B760" s="16">
        <v>-3.7462</v>
      </c>
      <c r="C760" s="22">
        <v>1.1978</v>
      </c>
      <c r="D760" s="22">
        <v>-3.7480000000000002</v>
      </c>
      <c r="E760" s="16">
        <v>1.5049999999999999</v>
      </c>
      <c r="F760" s="16">
        <v>-4.2065999999999999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16">
        <v>1.0498000000000001</v>
      </c>
      <c r="B761" s="16">
        <v>-3.7566000000000002</v>
      </c>
      <c r="C761" s="22">
        <v>1.1993</v>
      </c>
      <c r="D761" s="22">
        <v>-3.7524000000000002</v>
      </c>
      <c r="E761" s="16">
        <v>1.5065</v>
      </c>
      <c r="F761" s="16">
        <v>-4.2138999999999998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16">
        <v>1.0511999999999999</v>
      </c>
      <c r="B762" s="16">
        <v>-3.7675999999999998</v>
      </c>
      <c r="C762" s="22">
        <v>1.2007000000000001</v>
      </c>
      <c r="D762" s="22">
        <v>-3.7572000000000001</v>
      </c>
      <c r="E762" s="16">
        <v>1.508</v>
      </c>
      <c r="F762" s="16">
        <v>-4.2217000000000002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16">
        <v>1.0527</v>
      </c>
      <c r="B763" s="16">
        <v>-3.7778999999999998</v>
      </c>
      <c r="C763" s="22">
        <v>1.2021999999999999</v>
      </c>
      <c r="D763" s="22">
        <v>-3.7635000000000001</v>
      </c>
      <c r="E763" s="16">
        <v>1.5094000000000001</v>
      </c>
      <c r="F763" s="16">
        <v>-4.2323000000000004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16">
        <v>1.0542</v>
      </c>
      <c r="B764" s="16">
        <v>-3.7867999999999999</v>
      </c>
      <c r="C764" s="22">
        <v>1.2037</v>
      </c>
      <c r="D764" s="22">
        <v>-3.7694999999999999</v>
      </c>
      <c r="E764" s="16">
        <v>1.5108999999999999</v>
      </c>
      <c r="F764" s="16">
        <v>-4.2412999999999998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16">
        <v>1.0556000000000001</v>
      </c>
      <c r="B765" s="16">
        <v>-3.7957999999999998</v>
      </c>
      <c r="C765" s="22">
        <v>1.2051000000000001</v>
      </c>
      <c r="D765" s="22">
        <v>-3.7753999999999999</v>
      </c>
      <c r="E765" s="16">
        <v>1.5124</v>
      </c>
      <c r="F765" s="16">
        <v>-4.2497999999999996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16">
        <v>1.0570999999999999</v>
      </c>
      <c r="B766" s="16">
        <v>-3.8054999999999999</v>
      </c>
      <c r="C766" s="22">
        <v>1.2065999999999999</v>
      </c>
      <c r="D766" s="22">
        <v>-3.7801</v>
      </c>
      <c r="E766" s="16">
        <v>1.5138</v>
      </c>
      <c r="F766" s="16">
        <v>-4.2598000000000003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16">
        <v>1.0585</v>
      </c>
      <c r="B767" s="16">
        <v>-3.8138000000000001</v>
      </c>
      <c r="C767" s="22">
        <v>1.208</v>
      </c>
      <c r="D767" s="22">
        <v>-3.7871999999999999</v>
      </c>
      <c r="E767" s="16">
        <v>1.5153000000000001</v>
      </c>
      <c r="F767" s="16">
        <v>-4.2709000000000001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16">
        <v>1.06</v>
      </c>
      <c r="B768" s="16">
        <v>-3.8220000000000001</v>
      </c>
      <c r="C768" s="22">
        <v>1.2095</v>
      </c>
      <c r="D768" s="22">
        <v>-3.7949000000000002</v>
      </c>
      <c r="E768" s="16">
        <v>1.5166999999999999</v>
      </c>
      <c r="F768" s="16">
        <v>-4.2813999999999997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16">
        <v>1.0613999999999999</v>
      </c>
      <c r="B769" s="16">
        <v>-3.8281999999999998</v>
      </c>
      <c r="C769" s="22">
        <v>1.2109000000000001</v>
      </c>
      <c r="D769" s="22">
        <v>-3.8037999999999998</v>
      </c>
      <c r="E769" s="16">
        <v>1.5181</v>
      </c>
      <c r="F769" s="16">
        <v>-4.2911000000000001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16">
        <v>1.0628</v>
      </c>
      <c r="B770" s="16">
        <v>-3.8336000000000001</v>
      </c>
      <c r="C770" s="22">
        <v>1.2122999999999999</v>
      </c>
      <c r="D770" s="22">
        <v>-3.8134000000000001</v>
      </c>
      <c r="E770" s="16">
        <v>1.5196000000000001</v>
      </c>
      <c r="F770" s="16">
        <v>-4.2994000000000003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16">
        <v>1.0643</v>
      </c>
      <c r="B771" s="16">
        <v>-3.8380999999999998</v>
      </c>
      <c r="C771" s="22">
        <v>1.2138</v>
      </c>
      <c r="D771" s="22">
        <v>-3.8239999999999998</v>
      </c>
      <c r="E771" s="16">
        <v>1.5209999999999999</v>
      </c>
      <c r="F771" s="16">
        <v>-4.3086000000000002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16">
        <v>1.0657000000000001</v>
      </c>
      <c r="B772" s="16">
        <v>-3.8416999999999999</v>
      </c>
      <c r="C772" s="22">
        <v>1.2152000000000001</v>
      </c>
      <c r="D772" s="22">
        <v>-3.8361999999999998</v>
      </c>
      <c r="E772" s="16">
        <v>1.5224</v>
      </c>
      <c r="F772" s="16">
        <v>-4.3170999999999999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16">
        <v>1.0670999999999999</v>
      </c>
      <c r="B773" s="16">
        <v>-3.8466</v>
      </c>
      <c r="C773" s="22">
        <v>1.2165999999999999</v>
      </c>
      <c r="D773" s="22">
        <v>-3.8473999999999999</v>
      </c>
      <c r="E773" s="16">
        <v>1.5238</v>
      </c>
      <c r="F773" s="16">
        <v>-4.3258999999999999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16">
        <v>1.0685</v>
      </c>
      <c r="B774" s="16">
        <v>-3.8517000000000001</v>
      </c>
      <c r="C774" s="22">
        <v>1.218</v>
      </c>
      <c r="D774" s="22">
        <v>-3.8584999999999998</v>
      </c>
      <c r="E774" s="16">
        <v>1.5253000000000001</v>
      </c>
      <c r="F774" s="16">
        <v>-4.3333000000000004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16">
        <v>1.0699000000000001</v>
      </c>
      <c r="B775" s="16">
        <v>-3.8574000000000002</v>
      </c>
      <c r="C775" s="22">
        <v>1.2194</v>
      </c>
      <c r="D775" s="22">
        <v>-3.8704999999999998</v>
      </c>
      <c r="E775" s="16">
        <v>1.5266999999999999</v>
      </c>
      <c r="F775" s="16">
        <v>-4.3411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16">
        <v>1.0712999999999999</v>
      </c>
      <c r="B776" s="16">
        <v>-3.8626</v>
      </c>
      <c r="C776" s="22">
        <v>1.2208000000000001</v>
      </c>
      <c r="D776" s="22">
        <v>-3.8828</v>
      </c>
      <c r="E776" s="16">
        <v>1.5281</v>
      </c>
      <c r="F776" s="16">
        <v>-4.3479000000000001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16">
        <v>1.0727</v>
      </c>
      <c r="B777" s="16">
        <v>-3.8681000000000001</v>
      </c>
      <c r="C777" s="22">
        <v>1.2222</v>
      </c>
      <c r="D777" s="22">
        <v>-3.8940000000000001</v>
      </c>
      <c r="E777" s="16">
        <v>1.5295000000000001</v>
      </c>
      <c r="F777" s="16">
        <v>-4.3556999999999997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16">
        <v>1.0741000000000001</v>
      </c>
      <c r="B778" s="16">
        <v>-3.8729</v>
      </c>
      <c r="C778" s="22">
        <v>1.2236</v>
      </c>
      <c r="D778" s="22">
        <v>-3.9047000000000001</v>
      </c>
      <c r="E778" s="16">
        <v>1.5308999999999999</v>
      </c>
      <c r="F778" s="16">
        <v>-4.3646000000000003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16">
        <v>1.0754999999999999</v>
      </c>
      <c r="B779" s="16">
        <v>-3.8765000000000001</v>
      </c>
      <c r="C779" s="22">
        <v>1.2250000000000001</v>
      </c>
      <c r="D779" s="22">
        <v>-3.9157999999999999</v>
      </c>
      <c r="E779" s="16">
        <v>1.5323</v>
      </c>
      <c r="F779" s="16">
        <v>-4.3734999999999999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16">
        <v>1.0769</v>
      </c>
      <c r="B780" s="16">
        <v>-3.8814000000000002</v>
      </c>
      <c r="C780" s="22">
        <v>1.2263999999999999</v>
      </c>
      <c r="D780" s="22">
        <v>-3.927</v>
      </c>
      <c r="E780" s="16">
        <v>1.5337000000000001</v>
      </c>
      <c r="F780" s="16">
        <v>-4.3823999999999996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16">
        <v>1.0783</v>
      </c>
      <c r="B781" s="16">
        <v>-3.8866000000000001</v>
      </c>
      <c r="C781" s="22">
        <v>1.2278</v>
      </c>
      <c r="D781" s="22">
        <v>-3.9384000000000001</v>
      </c>
      <c r="E781" s="16">
        <v>1.5349999999999999</v>
      </c>
      <c r="F781" s="16">
        <v>-4.3906999999999998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16">
        <v>1.0797000000000001</v>
      </c>
      <c r="B782" s="16">
        <v>-3.891</v>
      </c>
      <c r="C782" s="22">
        <v>1.2292000000000001</v>
      </c>
      <c r="D782" s="22">
        <v>-3.9487999999999999</v>
      </c>
      <c r="E782" s="16">
        <v>1.5364</v>
      </c>
      <c r="F782" s="16">
        <v>-4.3971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16">
        <v>1.081</v>
      </c>
      <c r="B783" s="16">
        <v>-3.8961999999999999</v>
      </c>
      <c r="C783" s="22">
        <v>1.2304999999999999</v>
      </c>
      <c r="D783" s="22">
        <v>-3.9599000000000002</v>
      </c>
      <c r="E783" s="16">
        <v>1.5378000000000001</v>
      </c>
      <c r="F783" s="16">
        <v>-4.4048999999999996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16">
        <v>1.0824</v>
      </c>
      <c r="B784" s="16">
        <v>-3.9016000000000002</v>
      </c>
      <c r="C784" s="22">
        <v>1.2319</v>
      </c>
      <c r="D784" s="22">
        <v>-3.9701</v>
      </c>
      <c r="E784" s="16">
        <v>1.5391999999999999</v>
      </c>
      <c r="F784" s="16">
        <v>-4.4135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16">
        <v>1.0838000000000001</v>
      </c>
      <c r="B785" s="16">
        <v>-3.9068000000000001</v>
      </c>
      <c r="C785" s="22">
        <v>1.2333000000000001</v>
      </c>
      <c r="D785" s="22">
        <v>-3.9805000000000001</v>
      </c>
      <c r="E785" s="16">
        <v>1.5405</v>
      </c>
      <c r="F785" s="16">
        <v>-4.4207999999999998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16">
        <v>1.0851</v>
      </c>
      <c r="B786" s="16">
        <v>-3.9125000000000001</v>
      </c>
      <c r="C786" s="22">
        <v>1.2345999999999999</v>
      </c>
      <c r="D786" s="22">
        <v>-3.9883000000000002</v>
      </c>
      <c r="E786" s="16">
        <v>1.5419</v>
      </c>
      <c r="F786" s="16">
        <v>-4.4271000000000003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16">
        <v>1.0865</v>
      </c>
      <c r="B787" s="16">
        <v>-3.9197000000000002</v>
      </c>
      <c r="C787" s="22">
        <v>1.236</v>
      </c>
      <c r="D787" s="22">
        <v>-3.9961000000000002</v>
      </c>
      <c r="E787" s="16">
        <v>1.5431999999999999</v>
      </c>
      <c r="F787" s="16">
        <v>-4.4329999999999998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16">
        <v>1.0879000000000001</v>
      </c>
      <c r="B788" s="16">
        <v>-3.9285999999999999</v>
      </c>
      <c r="C788" s="22">
        <v>1.2373000000000001</v>
      </c>
      <c r="D788" s="22">
        <v>-4.0030999999999999</v>
      </c>
      <c r="E788" s="16">
        <v>1.5446</v>
      </c>
      <c r="F788" s="16">
        <v>-4.4394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16">
        <v>1.0891999999999999</v>
      </c>
      <c r="B789" s="16">
        <v>-3.9378000000000002</v>
      </c>
      <c r="C789" s="22">
        <v>1.2386999999999999</v>
      </c>
      <c r="D789" s="22">
        <v>-4.0095999999999998</v>
      </c>
      <c r="E789" s="16">
        <v>1.5459000000000001</v>
      </c>
      <c r="F789" s="16">
        <v>-4.4481999999999999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16">
        <v>1.0905</v>
      </c>
      <c r="B790" s="16">
        <v>-3.9478</v>
      </c>
      <c r="C790" s="22">
        <v>1.24</v>
      </c>
      <c r="D790" s="22">
        <v>-4.0148999999999999</v>
      </c>
      <c r="E790" s="16">
        <v>1.5472999999999999</v>
      </c>
      <c r="F790" s="16">
        <v>-4.4560000000000004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16">
        <v>1.0919000000000001</v>
      </c>
      <c r="B791" s="16">
        <v>-3.9590999999999998</v>
      </c>
      <c r="C791" s="22">
        <v>1.2414000000000001</v>
      </c>
      <c r="D791" s="22">
        <v>-4.0186000000000002</v>
      </c>
      <c r="E791" s="16">
        <v>1.5486</v>
      </c>
      <c r="F791" s="16">
        <v>-4.4630999999999998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16">
        <v>1.0931999999999999</v>
      </c>
      <c r="B792" s="16">
        <v>-3.9699</v>
      </c>
      <c r="C792" s="22">
        <v>1.2426999999999999</v>
      </c>
      <c r="D792" s="22">
        <v>-4.0237999999999996</v>
      </c>
      <c r="E792" s="16">
        <v>1.55</v>
      </c>
      <c r="F792" s="16">
        <v>-4.4710999999999999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16">
        <v>1.0946</v>
      </c>
      <c r="B793" s="16">
        <v>-3.9803999999999999</v>
      </c>
      <c r="C793" s="22">
        <v>1.2441</v>
      </c>
      <c r="D793" s="22">
        <v>-4.0279999999999996</v>
      </c>
      <c r="E793" s="16">
        <v>1.5512999999999999</v>
      </c>
      <c r="F793" s="16">
        <v>-4.4794999999999998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16">
        <v>1.0959000000000001</v>
      </c>
      <c r="B794" s="16">
        <v>-3.9906999999999999</v>
      </c>
      <c r="C794" s="22">
        <v>1.2454000000000001</v>
      </c>
      <c r="D794" s="22">
        <v>-4.0316000000000001</v>
      </c>
      <c r="E794" s="16">
        <v>1.5526</v>
      </c>
      <c r="F794" s="16">
        <v>-4.4878999999999998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16">
        <v>1.0972</v>
      </c>
      <c r="B795" s="16">
        <v>-4.0008999999999997</v>
      </c>
      <c r="C795" s="22">
        <v>1.2466999999999999</v>
      </c>
      <c r="D795" s="22">
        <v>-4.0357000000000003</v>
      </c>
      <c r="E795" s="16">
        <v>1.554</v>
      </c>
      <c r="F795" s="16">
        <v>-4.4974999999999996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16">
        <v>1.0985</v>
      </c>
      <c r="B796" s="16">
        <v>-4.0122</v>
      </c>
      <c r="C796" s="22">
        <v>1.248</v>
      </c>
      <c r="D796" s="22">
        <v>-4.0414000000000003</v>
      </c>
      <c r="E796" s="16">
        <v>1.5552999999999999</v>
      </c>
      <c r="F796" s="16">
        <v>-4.5058999999999996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16">
        <v>1.0998000000000001</v>
      </c>
      <c r="B797" s="16">
        <v>-4.024</v>
      </c>
      <c r="C797" s="22">
        <v>1.2493000000000001</v>
      </c>
      <c r="D797" s="22">
        <v>-4.0469999999999997</v>
      </c>
      <c r="E797" s="16">
        <v>1.5566</v>
      </c>
      <c r="F797" s="16">
        <v>-4.5133000000000001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16">
        <v>1.1012</v>
      </c>
      <c r="B798" s="16">
        <v>-4.0368000000000004</v>
      </c>
      <c r="C798" s="22">
        <v>1.2506999999999999</v>
      </c>
      <c r="D798" s="22">
        <v>-4.0530999999999997</v>
      </c>
      <c r="E798" s="16">
        <v>1.5579000000000001</v>
      </c>
      <c r="F798" s="16">
        <v>-4.5209000000000001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16">
        <v>1.1025</v>
      </c>
      <c r="B799" s="16">
        <v>-4.0490000000000004</v>
      </c>
      <c r="C799" s="22">
        <v>1.252</v>
      </c>
      <c r="D799" s="22">
        <v>-4.0601000000000003</v>
      </c>
      <c r="E799" s="16">
        <v>1.5591999999999999</v>
      </c>
      <c r="F799" s="16">
        <v>-4.5278999999999998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16">
        <v>1.1037999999999999</v>
      </c>
      <c r="B800" s="16">
        <v>-4.0620000000000003</v>
      </c>
      <c r="C800" s="22">
        <v>1.2533000000000001</v>
      </c>
      <c r="D800" s="22">
        <v>-4.0670999999999999</v>
      </c>
      <c r="E800" s="16">
        <v>1.5605</v>
      </c>
      <c r="F800" s="16">
        <v>-4.5343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16">
        <v>1.1051</v>
      </c>
      <c r="B801" s="16">
        <v>-4.0759999999999996</v>
      </c>
      <c r="C801" s="22">
        <v>1.2545999999999999</v>
      </c>
      <c r="D801" s="22">
        <v>-4.0735000000000001</v>
      </c>
      <c r="E801" s="16">
        <v>1.5618000000000001</v>
      </c>
      <c r="F801" s="16">
        <v>-4.5412999999999997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16">
        <v>1.1064000000000001</v>
      </c>
      <c r="B802" s="16">
        <v>-4.0895000000000001</v>
      </c>
      <c r="C802" s="22">
        <v>1.2559</v>
      </c>
      <c r="D802" s="22">
        <v>-4.0789</v>
      </c>
      <c r="E802" s="16">
        <v>1.5630999999999999</v>
      </c>
      <c r="F802" s="16">
        <v>-4.5460000000000003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16">
        <v>1.1076999999999999</v>
      </c>
      <c r="B803" s="16">
        <v>-4.1032999999999999</v>
      </c>
      <c r="C803" s="22">
        <v>1.2572000000000001</v>
      </c>
      <c r="D803" s="22">
        <v>-4.0857000000000001</v>
      </c>
      <c r="E803" s="16">
        <v>1.5644</v>
      </c>
      <c r="F803" s="16">
        <v>-4.5506000000000002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16">
        <v>1.1089</v>
      </c>
      <c r="B804" s="16">
        <v>-4.1177999999999999</v>
      </c>
      <c r="C804" s="22">
        <v>1.2584</v>
      </c>
      <c r="D804" s="22">
        <v>-4.0926999999999998</v>
      </c>
      <c r="E804" s="16">
        <v>1.5657000000000001</v>
      </c>
      <c r="F804" s="16">
        <v>-4.5556999999999999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16">
        <v>1.1102000000000001</v>
      </c>
      <c r="B805" s="16">
        <v>-4.1321000000000003</v>
      </c>
      <c r="C805" s="22">
        <v>1.2597</v>
      </c>
      <c r="D805" s="22">
        <v>-4.1016000000000004</v>
      </c>
      <c r="E805" s="16">
        <v>1.5669999999999999</v>
      </c>
      <c r="F805" s="16">
        <v>-4.5608000000000004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16">
        <v>1.1114999999999999</v>
      </c>
      <c r="B806" s="16">
        <v>-4.1437999999999997</v>
      </c>
      <c r="C806" s="22">
        <v>1.2609999999999999</v>
      </c>
      <c r="D806" s="22">
        <v>-4.1092000000000004</v>
      </c>
      <c r="E806" s="16">
        <v>1.5683</v>
      </c>
      <c r="F806" s="16">
        <v>-4.5659999999999998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16">
        <v>1.1128</v>
      </c>
      <c r="B807" s="16">
        <v>-4.1551</v>
      </c>
      <c r="C807" s="22">
        <v>1.2623</v>
      </c>
      <c r="D807" s="22">
        <v>-4.1167999999999996</v>
      </c>
      <c r="E807" s="16">
        <v>1.5694999999999999</v>
      </c>
      <c r="F807" s="16">
        <v>-4.5723000000000003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16">
        <v>1.1141000000000001</v>
      </c>
      <c r="B808" s="16">
        <v>-4.1672000000000002</v>
      </c>
      <c r="C808" s="22">
        <v>1.2636000000000001</v>
      </c>
      <c r="D808" s="22">
        <v>-4.1234000000000002</v>
      </c>
      <c r="E808" s="16">
        <v>1.5708</v>
      </c>
      <c r="F808" s="16">
        <v>-4.5768000000000004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16">
        <v>1.1153</v>
      </c>
      <c r="B809" s="16">
        <v>-4.1791999999999998</v>
      </c>
      <c r="C809" s="22">
        <v>1.2647999999999999</v>
      </c>
      <c r="D809" s="22">
        <v>-4.1304999999999996</v>
      </c>
      <c r="E809" s="16">
        <v>1.5721000000000001</v>
      </c>
      <c r="F809" s="16">
        <v>-4.5805999999999996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16">
        <v>1.1166</v>
      </c>
      <c r="B810" s="16">
        <v>-4.1901000000000002</v>
      </c>
      <c r="C810" s="22">
        <v>1.2661</v>
      </c>
      <c r="D810" s="22">
        <v>-4.1387999999999998</v>
      </c>
      <c r="E810" s="16">
        <v>1.5732999999999999</v>
      </c>
      <c r="F810" s="16">
        <v>-4.5846999999999998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16">
        <v>1.1178999999999999</v>
      </c>
      <c r="B811" s="16">
        <v>-4.2008999999999999</v>
      </c>
      <c r="C811" s="22">
        <v>1.2674000000000001</v>
      </c>
      <c r="D811" s="22">
        <v>-4.1459000000000001</v>
      </c>
      <c r="E811" s="16">
        <v>1.5746</v>
      </c>
      <c r="F811" s="16">
        <v>-4.5877999999999997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16">
        <v>1.1191</v>
      </c>
      <c r="B812" s="16">
        <v>-4.2112999999999996</v>
      </c>
      <c r="C812" s="22">
        <v>1.2685999999999999</v>
      </c>
      <c r="D812" s="22">
        <v>-4.1524000000000001</v>
      </c>
      <c r="E812" s="16">
        <v>1.5759000000000001</v>
      </c>
      <c r="F812" s="16">
        <v>-4.5922000000000001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16">
        <v>1.1204000000000001</v>
      </c>
      <c r="B813" s="16">
        <v>-4.2210999999999999</v>
      </c>
      <c r="C813" s="22">
        <v>1.2699</v>
      </c>
      <c r="D813" s="22">
        <v>-4.1582999999999997</v>
      </c>
      <c r="E813" s="16">
        <v>1.5770999999999999</v>
      </c>
      <c r="F813" s="16">
        <v>-4.5967000000000002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16">
        <v>1.1215999999999999</v>
      </c>
      <c r="B814" s="16">
        <v>-4.2321</v>
      </c>
      <c r="C814" s="22">
        <v>1.2710999999999999</v>
      </c>
      <c r="D814" s="22">
        <v>-4.1646999999999998</v>
      </c>
      <c r="E814" s="16">
        <v>1.5784</v>
      </c>
      <c r="F814" s="16">
        <v>-4.6002999999999998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16">
        <v>1.1229</v>
      </c>
      <c r="B815" s="16">
        <v>-4.2424999999999997</v>
      </c>
      <c r="C815" s="22">
        <v>1.2724</v>
      </c>
      <c r="D815" s="22">
        <v>-4.1717000000000004</v>
      </c>
      <c r="E815" s="16">
        <v>1.5795999999999999</v>
      </c>
      <c r="F815" s="16">
        <v>-4.6045999999999996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16">
        <v>1.1241000000000001</v>
      </c>
      <c r="B816" s="16">
        <v>-4.2525000000000004</v>
      </c>
      <c r="C816" s="22">
        <v>1.2736000000000001</v>
      </c>
      <c r="D816" s="22">
        <v>-4.1779000000000002</v>
      </c>
      <c r="E816" s="16">
        <v>1.5809</v>
      </c>
      <c r="F816" s="16">
        <v>-4.6098999999999997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16">
        <v>1.1254</v>
      </c>
      <c r="B817" s="16">
        <v>-4.2614999999999998</v>
      </c>
      <c r="C817" s="22">
        <v>1.2748999999999999</v>
      </c>
      <c r="D817" s="22">
        <v>-4.1835000000000004</v>
      </c>
      <c r="E817" s="16">
        <v>1.5821000000000001</v>
      </c>
      <c r="F817" s="16">
        <v>-4.6150000000000002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16">
        <v>1.1266</v>
      </c>
      <c r="B818" s="16">
        <v>-4.2705000000000002</v>
      </c>
      <c r="C818" s="22">
        <v>1.2761</v>
      </c>
      <c r="D818" s="22">
        <v>-4.1882999999999999</v>
      </c>
      <c r="E818" s="16">
        <v>1.5832999999999999</v>
      </c>
      <c r="F818" s="16">
        <v>-4.6204999999999998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16">
        <v>1.1277999999999999</v>
      </c>
      <c r="B819" s="16">
        <v>-4.2778999999999998</v>
      </c>
      <c r="C819" s="22">
        <v>1.2773000000000001</v>
      </c>
      <c r="D819" s="22">
        <v>-4.1928000000000001</v>
      </c>
      <c r="E819" s="16">
        <v>1.5846</v>
      </c>
      <c r="F819" s="16">
        <v>-4.6264000000000003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16">
        <v>1.1291</v>
      </c>
      <c r="B820" s="16">
        <v>-4.2858999999999998</v>
      </c>
      <c r="C820" s="22">
        <v>1.2786</v>
      </c>
      <c r="D820" s="22">
        <v>-4.1971999999999996</v>
      </c>
      <c r="E820" s="16">
        <v>1.5858000000000001</v>
      </c>
      <c r="F820" s="16">
        <v>-4.6310000000000002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16">
        <v>1.1303000000000001</v>
      </c>
      <c r="B821" s="16">
        <v>-4.2938999999999998</v>
      </c>
      <c r="C821" s="22">
        <v>1.2798</v>
      </c>
      <c r="D821" s="22">
        <v>-4.2015000000000002</v>
      </c>
      <c r="E821" s="16">
        <v>1.587</v>
      </c>
      <c r="F821" s="16">
        <v>-4.6387999999999998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16">
        <v>1.1315</v>
      </c>
      <c r="B822" s="16">
        <v>-4.3013000000000003</v>
      </c>
      <c r="C822" s="22">
        <v>1.2809999999999999</v>
      </c>
      <c r="D822" s="22">
        <v>-4.2055999999999996</v>
      </c>
      <c r="E822" s="16">
        <v>1.5883</v>
      </c>
      <c r="F822" s="16">
        <v>-4.6455000000000002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16">
        <v>1.1327</v>
      </c>
      <c r="B823" s="16">
        <v>-4.3074000000000003</v>
      </c>
      <c r="C823" s="22">
        <v>1.2822</v>
      </c>
      <c r="D823" s="22">
        <v>-4.2096999999999998</v>
      </c>
      <c r="E823" s="16">
        <v>1.5894999999999999</v>
      </c>
      <c r="F823" s="16">
        <v>-4.6524999999999999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16">
        <v>1.1338999999999999</v>
      </c>
      <c r="B824" s="16">
        <v>-4.3129</v>
      </c>
      <c r="C824" s="22">
        <v>1.2834000000000001</v>
      </c>
      <c r="D824" s="22">
        <v>-4.2125000000000004</v>
      </c>
      <c r="E824" s="16">
        <v>1.5907</v>
      </c>
      <c r="F824" s="16">
        <v>-4.6596000000000002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16">
        <v>1.1352</v>
      </c>
      <c r="B825" s="16">
        <v>-4.3212000000000002</v>
      </c>
      <c r="C825" s="22">
        <v>1.2847</v>
      </c>
      <c r="D825" s="22">
        <v>-4.2159000000000004</v>
      </c>
      <c r="E825" s="16">
        <v>1.5919000000000001</v>
      </c>
      <c r="F825" s="16">
        <v>-4.6665999999999999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16">
        <v>1.1364000000000001</v>
      </c>
      <c r="B826" s="16">
        <v>-4.3277000000000001</v>
      </c>
      <c r="C826" s="22">
        <v>1.2859</v>
      </c>
      <c r="D826" s="22">
        <v>-4.2183999999999999</v>
      </c>
      <c r="E826" s="16">
        <v>1.5931</v>
      </c>
      <c r="F826" s="16">
        <v>-4.6723999999999997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16">
        <v>1.1375999999999999</v>
      </c>
      <c r="B827" s="16">
        <v>-4.3331</v>
      </c>
      <c r="C827" s="22">
        <v>1.2870999999999999</v>
      </c>
      <c r="D827" s="22">
        <v>-4.2224000000000004</v>
      </c>
      <c r="E827" s="16">
        <v>1.5943000000000001</v>
      </c>
      <c r="F827" s="16">
        <v>-4.6788999999999996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16">
        <v>1.1388</v>
      </c>
      <c r="B828" s="16">
        <v>-4.3379000000000003</v>
      </c>
      <c r="C828" s="22">
        <v>1.2883</v>
      </c>
      <c r="D828" s="22">
        <v>-4.2257999999999996</v>
      </c>
      <c r="E828" s="16">
        <v>1.5954999999999999</v>
      </c>
      <c r="F828" s="16">
        <v>-4.6862000000000004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16">
        <v>1.1399999999999999</v>
      </c>
      <c r="B829" s="16">
        <v>-4.3430999999999997</v>
      </c>
      <c r="C829" s="22">
        <v>1.2895000000000001</v>
      </c>
      <c r="D829" s="22">
        <v>-4.2298</v>
      </c>
      <c r="E829" s="16">
        <v>1.5967</v>
      </c>
      <c r="F829" s="16">
        <v>-4.6940999999999997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16">
        <v>1.1412</v>
      </c>
      <c r="B830" s="16">
        <v>-4.3468</v>
      </c>
      <c r="C830" s="22">
        <v>1.2907</v>
      </c>
      <c r="D830" s="22">
        <v>-4.2343999999999999</v>
      </c>
      <c r="E830" s="16">
        <v>1.5979000000000001</v>
      </c>
      <c r="F830" s="16">
        <v>-4.7016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16">
        <v>1.1424000000000001</v>
      </c>
      <c r="B831" s="16">
        <v>-4.3521000000000001</v>
      </c>
      <c r="C831" s="22">
        <v>1.2919</v>
      </c>
      <c r="D831" s="22">
        <v>-4.2401999999999997</v>
      </c>
      <c r="E831" s="16">
        <v>1.5991</v>
      </c>
      <c r="F831" s="16">
        <v>-4.7077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16">
        <v>1.1435999999999999</v>
      </c>
      <c r="B832" s="16">
        <v>-4.3574000000000002</v>
      </c>
      <c r="C832" s="22">
        <v>1.2930999999999999</v>
      </c>
      <c r="D832" s="22">
        <v>-4.2462999999999997</v>
      </c>
      <c r="E832" s="16">
        <v>1.6003000000000001</v>
      </c>
      <c r="F832" s="16">
        <v>-4.7135999999999996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16">
        <v>1.1447000000000001</v>
      </c>
      <c r="B833" s="16">
        <v>-4.3616000000000001</v>
      </c>
      <c r="C833" s="22">
        <v>1.2942</v>
      </c>
      <c r="D833" s="22">
        <v>-4.2507999999999999</v>
      </c>
      <c r="E833" s="16">
        <v>1.6014999999999999</v>
      </c>
      <c r="F833" s="16">
        <v>-4.7209000000000003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16">
        <v>1.1458999999999999</v>
      </c>
      <c r="B834" s="16">
        <v>-4.3640999999999996</v>
      </c>
      <c r="C834" s="22">
        <v>1.2954000000000001</v>
      </c>
      <c r="D834" s="22">
        <v>-4.2546999999999997</v>
      </c>
      <c r="E834" s="16">
        <v>1.6027</v>
      </c>
      <c r="F834" s="16">
        <v>-4.7278000000000002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16">
        <v>1.1471</v>
      </c>
      <c r="B835" s="16">
        <v>-4.3658999999999999</v>
      </c>
      <c r="C835" s="22">
        <v>1.2966</v>
      </c>
      <c r="D835" s="22">
        <v>-4.2594000000000003</v>
      </c>
      <c r="E835" s="16">
        <v>1.6039000000000001</v>
      </c>
      <c r="F835" s="16">
        <v>-4.7340999999999998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16">
        <v>1.1483000000000001</v>
      </c>
      <c r="B836" s="16">
        <v>-4.3673000000000002</v>
      </c>
      <c r="C836" s="22">
        <v>1.2978000000000001</v>
      </c>
      <c r="D836" s="22">
        <v>-4.2640000000000002</v>
      </c>
      <c r="E836" s="16">
        <v>1.605</v>
      </c>
      <c r="F836" s="16">
        <v>-4.7413999999999996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16">
        <v>1.1495</v>
      </c>
      <c r="B837" s="16">
        <v>-4.3681000000000001</v>
      </c>
      <c r="C837" s="22">
        <v>1.2989999999999999</v>
      </c>
      <c r="D837" s="22">
        <v>-4.2690000000000001</v>
      </c>
      <c r="E837" s="16">
        <v>1.6062000000000001</v>
      </c>
      <c r="F837" s="16">
        <v>-4.7488000000000001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16">
        <v>1.1506000000000001</v>
      </c>
      <c r="B838" s="16">
        <v>-4.3696000000000002</v>
      </c>
      <c r="C838" s="22">
        <v>1.3001</v>
      </c>
      <c r="D838" s="22">
        <v>-4.2735000000000003</v>
      </c>
      <c r="E838" s="16">
        <v>1.6073999999999999</v>
      </c>
      <c r="F838" s="16">
        <v>-4.7564000000000002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16">
        <v>1.1517999999999999</v>
      </c>
      <c r="B839" s="16">
        <v>-4.3696999999999999</v>
      </c>
      <c r="C839" s="22">
        <v>1.3012999999999999</v>
      </c>
      <c r="D839" s="22">
        <v>-4.2786</v>
      </c>
      <c r="E839" s="16">
        <v>1.6085</v>
      </c>
      <c r="F839" s="16">
        <v>-4.7659000000000002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16">
        <v>1.153</v>
      </c>
      <c r="B840" s="16">
        <v>-4.3691000000000004</v>
      </c>
      <c r="C840" s="22">
        <v>1.3025</v>
      </c>
      <c r="D840" s="22">
        <v>-4.2839999999999998</v>
      </c>
      <c r="E840" s="16">
        <v>1.6096999999999999</v>
      </c>
      <c r="F840" s="16">
        <v>-4.7731000000000003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16">
        <v>1.1540999999999999</v>
      </c>
      <c r="B841" s="16">
        <v>-4.3685</v>
      </c>
      <c r="C841" s="22">
        <v>1.3036000000000001</v>
      </c>
      <c r="D841" s="22">
        <v>-4.2888000000000002</v>
      </c>
      <c r="E841" s="16">
        <v>1.6109</v>
      </c>
      <c r="F841" s="16">
        <v>-4.7820999999999998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16">
        <v>1.1553</v>
      </c>
      <c r="B842" s="16">
        <v>-4.3680000000000003</v>
      </c>
      <c r="C842" s="22">
        <v>1.3048</v>
      </c>
      <c r="D842" s="22">
        <v>-4.2946999999999997</v>
      </c>
      <c r="E842" s="16">
        <v>1.6120000000000001</v>
      </c>
      <c r="F842" s="16">
        <v>-4.7904999999999998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16">
        <v>1.1564000000000001</v>
      </c>
      <c r="B843" s="16">
        <v>-4.3674999999999997</v>
      </c>
      <c r="C843" s="22">
        <v>1.3059000000000001</v>
      </c>
      <c r="D843" s="22">
        <v>-4.3000999999999996</v>
      </c>
      <c r="E843" s="16">
        <v>1.6132</v>
      </c>
      <c r="F843" s="16">
        <v>-4.7981999999999996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16">
        <v>1.1576</v>
      </c>
      <c r="B844" s="16">
        <v>-4.3651999999999997</v>
      </c>
      <c r="C844" s="22">
        <v>1.3070999999999999</v>
      </c>
      <c r="D844" s="22">
        <v>-4.3063000000000002</v>
      </c>
      <c r="E844" s="16">
        <v>1.6143000000000001</v>
      </c>
      <c r="F844" s="16">
        <v>-4.8052999999999999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16">
        <v>1.1587000000000001</v>
      </c>
      <c r="B845" s="16">
        <v>-4.3654000000000002</v>
      </c>
      <c r="C845" s="22">
        <v>1.3082</v>
      </c>
      <c r="D845" s="22">
        <v>-4.3135000000000003</v>
      </c>
      <c r="E845" s="16">
        <v>1.6154999999999999</v>
      </c>
      <c r="F845" s="16">
        <v>-4.8127000000000004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16">
        <v>1.1598999999999999</v>
      </c>
      <c r="B846" s="16">
        <v>-4.3659999999999997</v>
      </c>
      <c r="C846" s="22">
        <v>1.3093999999999999</v>
      </c>
      <c r="D846" s="22">
        <v>-4.3197999999999999</v>
      </c>
      <c r="E846" s="16">
        <v>1.6166</v>
      </c>
      <c r="F846" s="16">
        <v>-4.8188000000000004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16">
        <v>1.161</v>
      </c>
      <c r="B847" s="16">
        <v>-4.3672000000000004</v>
      </c>
      <c r="C847" s="22">
        <v>1.3105</v>
      </c>
      <c r="D847" s="22">
        <v>-4.3261000000000003</v>
      </c>
      <c r="E847" s="16">
        <v>1.6177999999999999</v>
      </c>
      <c r="F847" s="16">
        <v>-4.8250000000000002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16">
        <v>1.1621999999999999</v>
      </c>
      <c r="B848" s="16">
        <v>-4.3685</v>
      </c>
      <c r="C848" s="22">
        <v>1.3117000000000001</v>
      </c>
      <c r="D848" s="22">
        <v>-4.3315999999999999</v>
      </c>
      <c r="E848" s="16">
        <v>1.6189</v>
      </c>
      <c r="F848" s="16">
        <v>-4.8311999999999999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16">
        <v>1.1633</v>
      </c>
      <c r="B849" s="16">
        <v>-4.3710000000000004</v>
      </c>
      <c r="C849" s="22">
        <v>1.3128</v>
      </c>
      <c r="D849" s="22">
        <v>-4.3364000000000003</v>
      </c>
      <c r="E849" s="16">
        <v>1.6201000000000001</v>
      </c>
      <c r="F849" s="16">
        <v>-4.8383000000000003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16">
        <v>1.1644000000000001</v>
      </c>
      <c r="B850" s="16">
        <v>-4.3734000000000002</v>
      </c>
      <c r="C850" s="22">
        <v>1.3139000000000001</v>
      </c>
      <c r="D850" s="22">
        <v>-4.3407999999999998</v>
      </c>
      <c r="E850" s="16">
        <v>1.6212</v>
      </c>
      <c r="F850" s="16">
        <v>-4.8448000000000002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16">
        <v>1.1656</v>
      </c>
      <c r="B851" s="16">
        <v>-4.3747999999999996</v>
      </c>
      <c r="C851" s="22">
        <v>1.3150999999999999</v>
      </c>
      <c r="D851" s="22">
        <v>-4.3445</v>
      </c>
      <c r="E851" s="16">
        <v>1.6223000000000001</v>
      </c>
      <c r="F851" s="16">
        <v>-4.8521000000000001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16">
        <v>1.1667000000000001</v>
      </c>
      <c r="B852" s="16">
        <v>-4.3757999999999999</v>
      </c>
      <c r="C852" s="22">
        <v>1.3162</v>
      </c>
      <c r="D852" s="22">
        <v>-4.3497000000000003</v>
      </c>
      <c r="E852" s="16">
        <v>1.6234</v>
      </c>
      <c r="F852" s="16">
        <v>-4.8583999999999996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16">
        <v>1.1677999999999999</v>
      </c>
      <c r="B853" s="16">
        <v>-4.3792</v>
      </c>
      <c r="C853" s="22">
        <v>1.3172999999999999</v>
      </c>
      <c r="D853" s="22">
        <v>-4.3541999999999996</v>
      </c>
      <c r="E853" s="16">
        <v>1.6246</v>
      </c>
      <c r="F853" s="16">
        <v>-4.8644999999999996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16">
        <v>1.1689000000000001</v>
      </c>
      <c r="B854" s="16">
        <v>-4.3834999999999997</v>
      </c>
      <c r="C854" s="22">
        <v>1.3184</v>
      </c>
      <c r="D854" s="22">
        <v>-4.3582999999999998</v>
      </c>
      <c r="E854" s="16">
        <v>1.6256999999999999</v>
      </c>
      <c r="F854" s="16">
        <v>-4.8710000000000004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16">
        <v>1.1700999999999999</v>
      </c>
      <c r="B855" s="16">
        <v>-4.3884999999999996</v>
      </c>
      <c r="C855" s="22">
        <v>1.3196000000000001</v>
      </c>
      <c r="D855" s="22">
        <v>-4.3631000000000002</v>
      </c>
      <c r="E855" s="16">
        <v>1.6268</v>
      </c>
      <c r="F855" s="16">
        <v>-4.8761999999999999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16">
        <v>1.1712</v>
      </c>
      <c r="B856" s="16">
        <v>-4.3930999999999996</v>
      </c>
      <c r="C856" s="22">
        <v>1.3207</v>
      </c>
      <c r="D856" s="22">
        <v>-4.367</v>
      </c>
      <c r="E856" s="16">
        <v>1.6278999999999999</v>
      </c>
      <c r="F856" s="16">
        <v>-4.8822999999999999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16">
        <v>1.1722999999999999</v>
      </c>
      <c r="B857" s="16">
        <v>-4.3963000000000001</v>
      </c>
      <c r="C857" s="22">
        <v>1.3218000000000001</v>
      </c>
      <c r="D857" s="22">
        <v>-4.3731999999999998</v>
      </c>
      <c r="E857" s="16">
        <v>1.629</v>
      </c>
      <c r="F857" s="16">
        <v>-4.8882000000000003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16">
        <v>1.1734</v>
      </c>
      <c r="B858" s="16">
        <v>-4.4004000000000003</v>
      </c>
      <c r="C858" s="22">
        <v>1.3229</v>
      </c>
      <c r="D858" s="22">
        <v>-4.3780999999999999</v>
      </c>
      <c r="E858" s="16">
        <v>1.6302000000000001</v>
      </c>
      <c r="F858" s="16">
        <v>-4.8922999999999996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16">
        <v>1.1745000000000001</v>
      </c>
      <c r="B859" s="16">
        <v>-4.4057000000000004</v>
      </c>
      <c r="C859" s="22">
        <v>1.3240000000000001</v>
      </c>
      <c r="D859" s="22">
        <v>-4.3822000000000001</v>
      </c>
      <c r="E859" s="16">
        <v>1.6313</v>
      </c>
      <c r="F859" s="16">
        <v>-4.8963999999999999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16">
        <v>1.1756</v>
      </c>
      <c r="B860" s="16">
        <v>-4.4112</v>
      </c>
      <c r="C860" s="22">
        <v>1.3250999999999999</v>
      </c>
      <c r="D860" s="22">
        <v>-4.3864999999999998</v>
      </c>
      <c r="E860" s="16">
        <v>1.6324000000000001</v>
      </c>
      <c r="F860" s="16">
        <v>-4.8989000000000003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16">
        <v>1.1767000000000001</v>
      </c>
      <c r="B861" s="16">
        <v>-4.4169</v>
      </c>
      <c r="C861" s="22">
        <v>1.3262</v>
      </c>
      <c r="D861" s="22">
        <v>-4.3897000000000004</v>
      </c>
      <c r="E861" s="16">
        <v>1.6335</v>
      </c>
      <c r="F861" s="16">
        <v>-4.9005999999999998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16">
        <v>1.1778</v>
      </c>
      <c r="B862" s="16">
        <v>-4.4249000000000001</v>
      </c>
      <c r="C862" s="22">
        <v>1.3272999999999999</v>
      </c>
      <c r="D862" s="22">
        <v>-4.3948999999999998</v>
      </c>
      <c r="E862" s="16">
        <v>1.6346000000000001</v>
      </c>
      <c r="F862" s="16">
        <v>-4.9027000000000003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16">
        <v>1.1789000000000001</v>
      </c>
      <c r="B863" s="16">
        <v>-4.4325999999999999</v>
      </c>
      <c r="C863" s="22">
        <v>1.3284</v>
      </c>
      <c r="D863" s="22">
        <v>-4.3994</v>
      </c>
      <c r="E863" s="16">
        <v>1.6356999999999999</v>
      </c>
      <c r="F863" s="16">
        <v>-4.9062999999999999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16">
        <v>1.18</v>
      </c>
      <c r="B864" s="16">
        <v>-4.4386000000000001</v>
      </c>
      <c r="C864" s="22">
        <v>1.3294999999999999</v>
      </c>
      <c r="D864" s="22">
        <v>-4.4032</v>
      </c>
      <c r="E864" s="16">
        <v>1.6368</v>
      </c>
      <c r="F864" s="16">
        <v>-4.9095000000000004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16">
        <v>1.1811</v>
      </c>
      <c r="B865" s="16">
        <v>-4.4446000000000003</v>
      </c>
      <c r="C865" s="22">
        <v>1.3306</v>
      </c>
      <c r="D865" s="22">
        <v>-4.4073000000000002</v>
      </c>
      <c r="E865" s="16">
        <v>1.6377999999999999</v>
      </c>
      <c r="F865" s="16">
        <v>-4.9134000000000002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16">
        <v>1.1821999999999999</v>
      </c>
      <c r="B866" s="16">
        <v>-4.4501999999999997</v>
      </c>
      <c r="C866" s="22">
        <v>1.3317000000000001</v>
      </c>
      <c r="D866" s="22">
        <v>-4.4112</v>
      </c>
      <c r="E866" s="16">
        <v>1.6389</v>
      </c>
      <c r="F866" s="16">
        <v>-4.9165999999999999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16">
        <v>1.1833</v>
      </c>
      <c r="B867" s="16">
        <v>-4.4550999999999998</v>
      </c>
      <c r="C867" s="22">
        <v>1.3328</v>
      </c>
      <c r="D867" s="22">
        <v>-4.4143999999999997</v>
      </c>
      <c r="E867" s="16">
        <v>1.64</v>
      </c>
      <c r="F867" s="16">
        <v>-4.9200999999999997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16">
        <v>1.1843999999999999</v>
      </c>
      <c r="B868" s="16">
        <v>-4.4591000000000003</v>
      </c>
      <c r="C868" s="22">
        <v>1.3339000000000001</v>
      </c>
      <c r="D868" s="22">
        <v>-4.4180999999999999</v>
      </c>
      <c r="E868" s="16">
        <v>1.6411</v>
      </c>
      <c r="F868" s="16">
        <v>-4.9226000000000001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16">
        <v>1.1854</v>
      </c>
      <c r="B869" s="16">
        <v>-4.4619</v>
      </c>
      <c r="C869" s="22">
        <v>1.3349</v>
      </c>
      <c r="D869" s="22">
        <v>-4.4219999999999997</v>
      </c>
      <c r="E869" s="16">
        <v>1.6422000000000001</v>
      </c>
      <c r="F869" s="16">
        <v>-4.9263000000000003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16">
        <v>1.1865000000000001</v>
      </c>
      <c r="B870" s="16">
        <v>-4.4661999999999997</v>
      </c>
      <c r="C870" s="22">
        <v>1.3360000000000001</v>
      </c>
      <c r="D870" s="22">
        <v>-4.4271000000000003</v>
      </c>
      <c r="E870" s="16">
        <v>1.6433</v>
      </c>
      <c r="F870" s="16">
        <v>-4.9297000000000004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16">
        <v>1.1876</v>
      </c>
      <c r="B871" s="16">
        <v>-4.4718</v>
      </c>
      <c r="C871" s="22">
        <v>1.3371</v>
      </c>
      <c r="D871" s="22">
        <v>-4.4313000000000002</v>
      </c>
      <c r="E871" s="16">
        <v>1.6443000000000001</v>
      </c>
      <c r="F871" s="16">
        <v>-4.9322999999999997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16">
        <v>1.1887000000000001</v>
      </c>
      <c r="B872" s="16">
        <v>-4.4757999999999996</v>
      </c>
      <c r="C872" s="22">
        <v>1.3382000000000001</v>
      </c>
      <c r="D872" s="22">
        <v>-4.4359000000000002</v>
      </c>
      <c r="E872" s="16">
        <v>1.6454</v>
      </c>
      <c r="F872" s="16">
        <v>-4.9353999999999996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16">
        <v>1.1897</v>
      </c>
      <c r="B873" s="16">
        <v>-4.4786999999999999</v>
      </c>
      <c r="C873" s="22">
        <v>1.3391999999999999</v>
      </c>
      <c r="D873" s="22">
        <v>-4.4404000000000003</v>
      </c>
      <c r="E873" s="16">
        <v>1.6465000000000001</v>
      </c>
      <c r="F873" s="16">
        <v>-4.9375999999999998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16">
        <v>1.1908000000000001</v>
      </c>
      <c r="B874" s="16">
        <v>-4.4810999999999996</v>
      </c>
      <c r="C874" s="22">
        <v>1.3403</v>
      </c>
      <c r="D874" s="22">
        <v>-4.4447999999999999</v>
      </c>
      <c r="E874" s="16">
        <v>1.6475</v>
      </c>
      <c r="F874" s="16">
        <v>-4.9401999999999999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16">
        <v>1.1919</v>
      </c>
      <c r="B875" s="16">
        <v>-4.4837999999999996</v>
      </c>
      <c r="C875" s="22">
        <v>1.3413999999999999</v>
      </c>
      <c r="D875" s="22">
        <v>-4.4490999999999996</v>
      </c>
      <c r="E875" s="16">
        <v>1.6486000000000001</v>
      </c>
      <c r="F875" s="16">
        <v>-4.9413999999999998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16">
        <v>1.1929000000000001</v>
      </c>
      <c r="B876" s="16">
        <v>-4.4884000000000004</v>
      </c>
      <c r="C876" s="22">
        <v>1.3424</v>
      </c>
      <c r="D876" s="22">
        <v>-4.4512</v>
      </c>
      <c r="E876" s="16">
        <v>1.6496999999999999</v>
      </c>
      <c r="F876" s="16">
        <v>-4.9433999999999996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16">
        <v>1.194</v>
      </c>
      <c r="B877" s="16">
        <v>-4.4927000000000001</v>
      </c>
      <c r="C877" s="22">
        <v>1.3434999999999999</v>
      </c>
      <c r="D877" s="22">
        <v>-4.4543999999999997</v>
      </c>
      <c r="E877" s="16">
        <v>1.6507000000000001</v>
      </c>
      <c r="F877" s="16">
        <v>-4.9457000000000004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16">
        <v>1.1950000000000001</v>
      </c>
      <c r="B878" s="16">
        <v>-4.4968000000000004</v>
      </c>
      <c r="C878" s="22">
        <v>1.3445</v>
      </c>
      <c r="D878" s="22">
        <v>-4.4583000000000004</v>
      </c>
      <c r="E878" s="16">
        <v>1.6517999999999999</v>
      </c>
      <c r="F878" s="16">
        <v>-4.9481000000000002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16">
        <v>1.1960999999999999</v>
      </c>
      <c r="B879" s="16">
        <v>-4.5003000000000002</v>
      </c>
      <c r="C879" s="22">
        <v>1.3455999999999999</v>
      </c>
      <c r="D879" s="22">
        <v>-4.4614000000000003</v>
      </c>
      <c r="E879" s="16">
        <v>1.6528</v>
      </c>
      <c r="F879" s="16">
        <v>-4.9513999999999996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16">
        <v>1.1971000000000001</v>
      </c>
      <c r="B880" s="16">
        <v>-4.5034000000000001</v>
      </c>
      <c r="C880" s="22">
        <v>1.3466</v>
      </c>
      <c r="D880" s="22">
        <v>-4.4644000000000004</v>
      </c>
      <c r="E880" s="16">
        <v>1.6538999999999999</v>
      </c>
      <c r="F880" s="16">
        <v>-4.9569000000000001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16">
        <v>1.1981999999999999</v>
      </c>
      <c r="B881" s="16">
        <v>-4.5048000000000004</v>
      </c>
      <c r="C881" s="22">
        <v>1.3476999999999999</v>
      </c>
      <c r="D881" s="22">
        <v>-4.4657</v>
      </c>
      <c r="E881" s="16">
        <v>1.6549</v>
      </c>
      <c r="F881" s="16">
        <v>-4.9622999999999999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16">
        <v>1.1992</v>
      </c>
      <c r="B882" s="16">
        <v>-4.5073999999999996</v>
      </c>
      <c r="C882" s="22">
        <v>1.3487</v>
      </c>
      <c r="D882" s="22">
        <v>-4.4664999999999999</v>
      </c>
      <c r="E882" s="16">
        <v>1.6559999999999999</v>
      </c>
      <c r="F882" s="16">
        <v>-4.9672000000000001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16">
        <v>1.2002999999999999</v>
      </c>
      <c r="B883" s="16">
        <v>-4.5106999999999999</v>
      </c>
      <c r="C883" s="22">
        <v>1.3498000000000001</v>
      </c>
      <c r="D883" s="22">
        <v>-4.4668999999999999</v>
      </c>
      <c r="E883" s="16">
        <v>1.657</v>
      </c>
      <c r="F883" s="16">
        <v>-4.9721000000000002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16">
        <v>1.2013</v>
      </c>
      <c r="B884" s="16">
        <v>-4.5145</v>
      </c>
      <c r="C884" s="22">
        <v>1.3508</v>
      </c>
      <c r="D884" s="22">
        <v>-4.4665999999999997</v>
      </c>
      <c r="E884" s="16">
        <v>1.6580999999999999</v>
      </c>
      <c r="F884" s="16">
        <v>-4.9762000000000004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16">
        <v>1.2023999999999999</v>
      </c>
      <c r="B885" s="16">
        <v>-4.5193000000000003</v>
      </c>
      <c r="C885" s="22">
        <v>1.3519000000000001</v>
      </c>
      <c r="D885" s="22">
        <v>-4.4673999999999996</v>
      </c>
      <c r="E885" s="16">
        <v>1.6591</v>
      </c>
      <c r="F885" s="16">
        <v>-4.9808000000000003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16">
        <v>1.2034</v>
      </c>
      <c r="B886" s="16">
        <v>-4.524</v>
      </c>
      <c r="C886" s="22">
        <v>1.3529</v>
      </c>
      <c r="D886" s="22">
        <v>-4.4688999999999997</v>
      </c>
      <c r="E886" s="16">
        <v>1.6601999999999999</v>
      </c>
      <c r="F886" s="16">
        <v>-4.9848999999999997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16">
        <v>1.2043999999999999</v>
      </c>
      <c r="B887" s="16">
        <v>-4.5282999999999998</v>
      </c>
      <c r="C887" s="22">
        <v>1.3539000000000001</v>
      </c>
      <c r="D887" s="22">
        <v>-4.4707999999999997</v>
      </c>
      <c r="E887" s="16">
        <v>1.6612</v>
      </c>
      <c r="F887" s="16">
        <v>-4.9885000000000002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16">
        <v>1.2055</v>
      </c>
      <c r="B888" s="16">
        <v>-4.5331000000000001</v>
      </c>
      <c r="C888" s="22">
        <v>1.355</v>
      </c>
      <c r="D888" s="22">
        <v>-4.4722</v>
      </c>
      <c r="E888" s="16">
        <v>1.6621999999999999</v>
      </c>
      <c r="F888" s="16">
        <v>-4.9911000000000003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16">
        <v>1.2064999999999999</v>
      </c>
      <c r="B889" s="16">
        <v>-4.5374999999999996</v>
      </c>
      <c r="C889" s="22">
        <v>1.3560000000000001</v>
      </c>
      <c r="D889" s="22">
        <v>-4.4729999999999999</v>
      </c>
      <c r="E889" s="16">
        <v>1.6632</v>
      </c>
      <c r="F889" s="16">
        <v>-4.9931000000000001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16">
        <v>1.2075</v>
      </c>
      <c r="B890" s="16">
        <v>-4.5401999999999996</v>
      </c>
      <c r="C890" s="22">
        <v>1.357</v>
      </c>
      <c r="D890" s="22">
        <v>-4.4737</v>
      </c>
      <c r="E890" s="16">
        <v>1.6642999999999999</v>
      </c>
      <c r="F890" s="16">
        <v>-4.9958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16">
        <v>1.2085999999999999</v>
      </c>
      <c r="B891" s="16">
        <v>-4.5430999999999999</v>
      </c>
      <c r="C891" s="22">
        <v>1.3580000000000001</v>
      </c>
      <c r="D891" s="22">
        <v>-4.4748000000000001</v>
      </c>
      <c r="E891" s="16">
        <v>1.6653</v>
      </c>
      <c r="F891" s="16">
        <v>-4.9981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16">
        <v>1.2096</v>
      </c>
      <c r="B892" s="16">
        <v>-4.5473999999999997</v>
      </c>
      <c r="C892" s="22">
        <v>1.3591</v>
      </c>
      <c r="D892" s="22">
        <v>-4.4748000000000001</v>
      </c>
      <c r="E892" s="16">
        <v>1.6662999999999999</v>
      </c>
      <c r="F892" s="16">
        <v>-5.0012999999999996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16">
        <v>1.2105999999999999</v>
      </c>
      <c r="B893" s="16">
        <v>-4.5518999999999998</v>
      </c>
      <c r="C893" s="22">
        <v>1.3601000000000001</v>
      </c>
      <c r="D893" s="22">
        <v>-4.4744000000000002</v>
      </c>
      <c r="E893" s="16">
        <v>1.6673</v>
      </c>
      <c r="F893" s="16">
        <v>-5.0035999999999996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16">
        <v>1.2116</v>
      </c>
      <c r="B894" s="16">
        <v>-4.5566000000000004</v>
      </c>
      <c r="C894" s="22">
        <v>1.3611</v>
      </c>
      <c r="D894" s="22">
        <v>-4.4737999999999998</v>
      </c>
      <c r="E894" s="16">
        <v>1.6684000000000001</v>
      </c>
      <c r="F894" s="16">
        <v>-5.0068999999999999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16">
        <v>1.2125999999999999</v>
      </c>
      <c r="B895" s="16">
        <v>-4.5595999999999997</v>
      </c>
      <c r="C895" s="22">
        <v>1.3621000000000001</v>
      </c>
      <c r="D895" s="22">
        <v>-4.4737</v>
      </c>
      <c r="E895" s="16">
        <v>1.6694</v>
      </c>
      <c r="F895" s="16">
        <v>-5.0087000000000002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16">
        <v>1.2136</v>
      </c>
      <c r="B896" s="16">
        <v>-4.5620000000000003</v>
      </c>
      <c r="C896" s="22">
        <v>1.3631</v>
      </c>
      <c r="D896" s="22">
        <v>-4.4737</v>
      </c>
      <c r="E896" s="16">
        <v>1.6704000000000001</v>
      </c>
      <c r="F896" s="16">
        <v>-5.0106000000000002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16">
        <v>1.2145999999999999</v>
      </c>
      <c r="B897" s="16">
        <v>-4.5640999999999998</v>
      </c>
      <c r="C897" s="22">
        <v>1.3641000000000001</v>
      </c>
      <c r="D897" s="22">
        <v>-4.4736000000000002</v>
      </c>
      <c r="E897" s="16">
        <v>1.6714</v>
      </c>
      <c r="F897" s="16">
        <v>-5.0121000000000002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16">
        <v>1.2157</v>
      </c>
      <c r="B898" s="16">
        <v>-4.5663</v>
      </c>
      <c r="C898" s="22">
        <v>1.3651</v>
      </c>
      <c r="D898" s="22">
        <v>-4.4745999999999997</v>
      </c>
      <c r="E898" s="16">
        <v>1.6724000000000001</v>
      </c>
      <c r="F898" s="16">
        <v>-5.0118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16">
        <v>1.2166999999999999</v>
      </c>
      <c r="B899" s="16">
        <v>-4.5686999999999998</v>
      </c>
      <c r="C899" s="22">
        <v>1.3662000000000001</v>
      </c>
      <c r="D899" s="22">
        <v>-4.4752999999999998</v>
      </c>
      <c r="E899" s="16">
        <v>1.6734</v>
      </c>
      <c r="F899" s="16">
        <v>-5.0094000000000003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16">
        <v>1.2177</v>
      </c>
      <c r="B900" s="16">
        <v>-4.5701000000000001</v>
      </c>
      <c r="C900" s="22">
        <v>1.3672</v>
      </c>
      <c r="D900" s="22">
        <v>-4.4756</v>
      </c>
      <c r="E900" s="16">
        <v>1.6744000000000001</v>
      </c>
      <c r="F900" s="16">
        <v>-5.0080999999999998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16">
        <v>1.2186999999999999</v>
      </c>
      <c r="B901" s="16">
        <v>-4.5705</v>
      </c>
      <c r="C901" s="22">
        <v>1.3682000000000001</v>
      </c>
      <c r="D901" s="22">
        <v>-4.4763999999999999</v>
      </c>
      <c r="E901" s="16">
        <v>1.6754</v>
      </c>
      <c r="F901" s="16">
        <v>-5.0065999999999997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16">
        <v>1.2197</v>
      </c>
      <c r="B902" s="16">
        <v>-4.5702999999999996</v>
      </c>
      <c r="C902" s="22">
        <v>1.3692</v>
      </c>
      <c r="D902" s="22">
        <v>-4.4778000000000002</v>
      </c>
      <c r="E902" s="16">
        <v>1.6763999999999999</v>
      </c>
      <c r="F902" s="16">
        <v>-5.0057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16">
        <v>1.2206999999999999</v>
      </c>
      <c r="B903" s="16">
        <v>-4.5690999999999997</v>
      </c>
      <c r="C903" s="22">
        <v>1.3702000000000001</v>
      </c>
      <c r="D903" s="22">
        <v>-4.4801000000000002</v>
      </c>
      <c r="E903" s="16">
        <v>1.6774</v>
      </c>
      <c r="F903" s="16">
        <v>-5.0052000000000003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16">
        <v>1.2217</v>
      </c>
      <c r="B904" s="16">
        <v>-4.5674999999999999</v>
      </c>
      <c r="C904" s="22">
        <v>1.3711</v>
      </c>
      <c r="D904" s="22">
        <v>-4.4813999999999998</v>
      </c>
      <c r="E904" s="16">
        <v>1.6783999999999999</v>
      </c>
      <c r="F904" s="16">
        <v>-5.0053000000000001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16">
        <v>1.2225999999999999</v>
      </c>
      <c r="B905" s="16">
        <v>-4.5660999999999996</v>
      </c>
      <c r="C905" s="22">
        <v>1.3721000000000001</v>
      </c>
      <c r="D905" s="22">
        <v>-4.4823000000000004</v>
      </c>
      <c r="E905" s="16">
        <v>1.6794</v>
      </c>
      <c r="F905" s="16">
        <v>-5.0052000000000003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16">
        <v>1.2236</v>
      </c>
      <c r="B906" s="16">
        <v>-4.5664999999999996</v>
      </c>
      <c r="C906" s="22">
        <v>1.3731</v>
      </c>
      <c r="D906" s="22">
        <v>-4.4827000000000004</v>
      </c>
      <c r="E906" s="16">
        <v>1.6803999999999999</v>
      </c>
      <c r="F906" s="16">
        <v>-5.0068999999999999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16">
        <v>1.2245999999999999</v>
      </c>
      <c r="B907" s="16">
        <v>-4.5662000000000003</v>
      </c>
      <c r="C907" s="22">
        <v>1.3741000000000001</v>
      </c>
      <c r="D907" s="22">
        <v>-4.4832999999999998</v>
      </c>
      <c r="E907" s="16">
        <v>1.6814</v>
      </c>
      <c r="F907" s="16">
        <v>-5.0095999999999998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16">
        <v>1.2256</v>
      </c>
      <c r="B908" s="16">
        <v>-4.5654000000000003</v>
      </c>
      <c r="C908" s="22">
        <v>1.3751</v>
      </c>
      <c r="D908" s="22">
        <v>-4.484</v>
      </c>
      <c r="E908" s="16">
        <v>1.6822999999999999</v>
      </c>
      <c r="F908" s="16">
        <v>-5.0119999999999996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16">
        <v>1.2265999999999999</v>
      </c>
      <c r="B909" s="16">
        <v>-4.5658000000000003</v>
      </c>
      <c r="C909" s="22">
        <v>1.3761000000000001</v>
      </c>
      <c r="D909" s="22">
        <v>-4.4846000000000004</v>
      </c>
      <c r="E909" s="16">
        <v>1.6833</v>
      </c>
      <c r="F909" s="16">
        <v>-5.0137999999999998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16">
        <v>1.2276</v>
      </c>
      <c r="B910" s="16">
        <v>-4.5663999999999998</v>
      </c>
      <c r="C910" s="22">
        <v>1.3771</v>
      </c>
      <c r="D910" s="22">
        <v>-4.4846000000000004</v>
      </c>
      <c r="E910" s="16">
        <v>1.6842999999999999</v>
      </c>
      <c r="F910" s="16">
        <v>-5.0147000000000004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16">
        <v>1.2284999999999999</v>
      </c>
      <c r="B911" s="16">
        <v>-4.5660999999999996</v>
      </c>
      <c r="C911" s="22">
        <v>1.3779999999999999</v>
      </c>
      <c r="D911" s="22">
        <v>-4.4863999999999997</v>
      </c>
      <c r="E911" s="16">
        <v>1.6853</v>
      </c>
      <c r="F911" s="16">
        <v>-5.0156000000000001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16">
        <v>1.2295</v>
      </c>
      <c r="B912" s="16">
        <v>-4.5652999999999997</v>
      </c>
      <c r="C912" s="22">
        <v>1.379</v>
      </c>
      <c r="D912" s="22">
        <v>-4.4888000000000003</v>
      </c>
      <c r="E912" s="16">
        <v>1.6862999999999999</v>
      </c>
      <c r="F912" s="16">
        <v>-5.0174000000000003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16">
        <v>1.2304999999999999</v>
      </c>
      <c r="B913" s="16">
        <v>-4.5648</v>
      </c>
      <c r="C913" s="22">
        <v>1.38</v>
      </c>
      <c r="D913" s="22">
        <v>-4.4924999999999997</v>
      </c>
      <c r="E913" s="16">
        <v>1.6872</v>
      </c>
      <c r="F913" s="16">
        <v>-5.0187999999999997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16">
        <v>1.2315</v>
      </c>
      <c r="B914" s="16">
        <v>-4.5660999999999996</v>
      </c>
      <c r="C914" s="22">
        <v>1.381</v>
      </c>
      <c r="D914" s="22">
        <v>-4.4962</v>
      </c>
      <c r="E914" s="16">
        <v>1.6881999999999999</v>
      </c>
      <c r="F914" s="16">
        <v>-5.0214999999999996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16">
        <v>1.2323999999999999</v>
      </c>
      <c r="B915" s="16">
        <v>-4.569</v>
      </c>
      <c r="C915" s="22">
        <v>1.3818999999999999</v>
      </c>
      <c r="D915" s="22">
        <v>-4.4995000000000003</v>
      </c>
      <c r="E915" s="16">
        <v>1.6892</v>
      </c>
      <c r="F915" s="16">
        <v>-5.024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16">
        <v>1.2334000000000001</v>
      </c>
      <c r="B916" s="16">
        <v>-4.5713999999999997</v>
      </c>
      <c r="C916" s="22">
        <v>1.3829</v>
      </c>
      <c r="D916" s="22">
        <v>-4.5031999999999996</v>
      </c>
      <c r="E916" s="16">
        <v>1.6900999999999999</v>
      </c>
      <c r="F916" s="16">
        <v>-5.0271999999999997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16">
        <v>1.2343999999999999</v>
      </c>
      <c r="B917" s="16">
        <v>-4.5742000000000003</v>
      </c>
      <c r="C917" s="22">
        <v>1.3838999999999999</v>
      </c>
      <c r="D917" s="22">
        <v>-4.5057999999999998</v>
      </c>
      <c r="E917" s="16">
        <v>1.6911</v>
      </c>
      <c r="F917" s="16">
        <v>-5.0327000000000002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16">
        <v>1.2353000000000001</v>
      </c>
      <c r="B918" s="16">
        <v>-4.5777999999999999</v>
      </c>
      <c r="C918" s="22">
        <v>1.3848</v>
      </c>
      <c r="D918" s="22">
        <v>-4.5086000000000004</v>
      </c>
      <c r="E918" s="16">
        <v>1.6920999999999999</v>
      </c>
      <c r="F918" s="16">
        <v>-5.0395000000000003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16">
        <v>1.2363</v>
      </c>
      <c r="B919" s="16">
        <v>-4.5827999999999998</v>
      </c>
      <c r="C919" s="22">
        <v>1.3857999999999999</v>
      </c>
      <c r="D919" s="22">
        <v>-4.5124000000000004</v>
      </c>
      <c r="E919" s="16">
        <v>1.6930000000000001</v>
      </c>
      <c r="F919" s="16">
        <v>-5.0450999999999997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16">
        <v>1.2373000000000001</v>
      </c>
      <c r="B920" s="16">
        <v>-4.5884999999999998</v>
      </c>
      <c r="C920" s="22">
        <v>1.3867</v>
      </c>
      <c r="D920" s="22">
        <v>-4.5160999999999998</v>
      </c>
      <c r="E920" s="16">
        <v>1.694</v>
      </c>
      <c r="F920" s="16">
        <v>-5.0507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16">
        <v>1.2382</v>
      </c>
      <c r="B921" s="16">
        <v>-4.5946999999999996</v>
      </c>
      <c r="C921" s="22">
        <v>1.3876999999999999</v>
      </c>
      <c r="D921" s="22">
        <v>-4.5193000000000003</v>
      </c>
      <c r="E921" s="16">
        <v>1.6950000000000001</v>
      </c>
      <c r="F921" s="16">
        <v>-5.0566000000000004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16">
        <v>1.2392000000000001</v>
      </c>
      <c r="B922" s="16">
        <v>-4.6016000000000004</v>
      </c>
      <c r="C922" s="22">
        <v>1.3887</v>
      </c>
      <c r="D922" s="22">
        <v>-4.5213000000000001</v>
      </c>
      <c r="E922" s="16">
        <v>1.6959</v>
      </c>
      <c r="F922" s="16">
        <v>-5.0617999999999999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16">
        <v>1.2401</v>
      </c>
      <c r="B923" s="16">
        <v>-4.6082000000000001</v>
      </c>
      <c r="C923" s="22">
        <v>1.3895999999999999</v>
      </c>
      <c r="D923" s="22">
        <v>-4.5236000000000001</v>
      </c>
      <c r="E923" s="16">
        <v>1.6969000000000001</v>
      </c>
      <c r="F923" s="16">
        <v>-5.0659000000000001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16">
        <v>1.2411000000000001</v>
      </c>
      <c r="B924" s="16">
        <v>-4.6147999999999998</v>
      </c>
      <c r="C924" s="22">
        <v>1.3906000000000001</v>
      </c>
      <c r="D924" s="22">
        <v>-4.5255999999999998</v>
      </c>
      <c r="E924" s="16">
        <v>1.6978</v>
      </c>
      <c r="F924" s="16">
        <v>-5.0694999999999997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16">
        <v>1.242</v>
      </c>
      <c r="B925" s="16">
        <v>-4.6207000000000003</v>
      </c>
      <c r="C925" s="22">
        <v>1.3915</v>
      </c>
      <c r="D925" s="22">
        <v>-4.5274999999999999</v>
      </c>
      <c r="E925" s="16">
        <v>1.6988000000000001</v>
      </c>
      <c r="F925" s="16">
        <v>-5.0712000000000002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16">
        <v>1.2430000000000001</v>
      </c>
      <c r="B926" s="16">
        <v>-4.6275000000000004</v>
      </c>
      <c r="C926" s="22">
        <v>1.3925000000000001</v>
      </c>
      <c r="D926" s="22">
        <v>-4.5288000000000004</v>
      </c>
      <c r="E926" s="16">
        <v>1.6997</v>
      </c>
      <c r="F926" s="16">
        <v>-5.0719000000000003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16">
        <v>1.2439</v>
      </c>
      <c r="B927" s="16">
        <v>-4.6349</v>
      </c>
      <c r="C927" s="22">
        <v>1.3934</v>
      </c>
      <c r="D927" s="22">
        <v>-4.5304000000000002</v>
      </c>
      <c r="E927" s="16">
        <v>1.7005999999999999</v>
      </c>
      <c r="F927" s="16">
        <v>-5.0726000000000004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16">
        <v>1.2447999999999999</v>
      </c>
      <c r="B928" s="16">
        <v>-4.641</v>
      </c>
      <c r="C928" s="22">
        <v>1.3943000000000001</v>
      </c>
      <c r="D928" s="22">
        <v>-4.5326000000000004</v>
      </c>
      <c r="E928" s="16">
        <v>1.7016</v>
      </c>
      <c r="F928" s="16">
        <v>-5.0728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16">
        <v>1.2458</v>
      </c>
      <c r="B929" s="16">
        <v>-4.6464999999999996</v>
      </c>
      <c r="C929" s="22">
        <v>1.3953</v>
      </c>
      <c r="D929" s="22">
        <v>-4.5347999999999997</v>
      </c>
      <c r="E929" s="16">
        <v>1.7024999999999999</v>
      </c>
      <c r="F929" s="16">
        <v>-5.0750000000000002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16">
        <v>1.2466999999999999</v>
      </c>
      <c r="B930" s="16">
        <v>-4.6513999999999998</v>
      </c>
      <c r="C930" s="22">
        <v>1.3962000000000001</v>
      </c>
      <c r="D930" s="22">
        <v>-4.5358000000000001</v>
      </c>
      <c r="E930" s="16">
        <v>1.7035</v>
      </c>
      <c r="F930" s="16">
        <v>-5.0765000000000002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16">
        <v>1.2477</v>
      </c>
      <c r="B931" s="16">
        <v>-4.6570999999999998</v>
      </c>
      <c r="C931" s="22">
        <v>1.3972</v>
      </c>
      <c r="D931" s="22">
        <v>-4.5362999999999998</v>
      </c>
      <c r="E931" s="16">
        <v>1.7043999999999999</v>
      </c>
      <c r="F931" s="16">
        <v>-5.0777000000000001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16">
        <v>1.2485999999999999</v>
      </c>
      <c r="B932" s="16">
        <v>-4.6620999999999997</v>
      </c>
      <c r="C932" s="22">
        <v>1.3980999999999999</v>
      </c>
      <c r="D932" s="22">
        <v>-4.5355999999999996</v>
      </c>
      <c r="E932" s="16">
        <v>1.7053</v>
      </c>
      <c r="F932" s="16">
        <v>-5.0785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16">
        <v>1.2495000000000001</v>
      </c>
      <c r="B933" s="16">
        <v>-4.6653000000000002</v>
      </c>
      <c r="C933" s="22">
        <v>1.399</v>
      </c>
      <c r="D933" s="22">
        <v>-4.5350999999999999</v>
      </c>
      <c r="E933" s="16">
        <v>1.7062999999999999</v>
      </c>
      <c r="F933" s="16">
        <v>-5.0780000000000003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16">
        <v>1.2504999999999999</v>
      </c>
      <c r="B934" s="16">
        <v>-4.6670999999999996</v>
      </c>
      <c r="C934" s="22">
        <v>1.3998999999999999</v>
      </c>
      <c r="D934" s="22">
        <v>-4.5345000000000004</v>
      </c>
      <c r="E934" s="16">
        <v>1.7072000000000001</v>
      </c>
      <c r="F934" s="16">
        <v>-5.0773999999999999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16">
        <v>1.2514000000000001</v>
      </c>
      <c r="B935" s="16">
        <v>-4.6689999999999996</v>
      </c>
      <c r="C935" s="22">
        <v>1.4009</v>
      </c>
      <c r="D935" s="22">
        <v>-4.5332999999999997</v>
      </c>
      <c r="E935" s="16">
        <v>1.7081</v>
      </c>
      <c r="F935" s="16">
        <v>-5.0768000000000004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16">
        <v>1.2523</v>
      </c>
      <c r="B936" s="16">
        <v>-4.6711</v>
      </c>
      <c r="C936" s="22">
        <v>1.4017999999999999</v>
      </c>
      <c r="D936" s="22">
        <v>-4.5331000000000001</v>
      </c>
      <c r="E936" s="16">
        <v>1.7091000000000001</v>
      </c>
      <c r="F936" s="16">
        <v>-5.0754000000000001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16">
        <v>1.2532000000000001</v>
      </c>
      <c r="B937" s="16">
        <v>-4.6722000000000001</v>
      </c>
      <c r="C937" s="22">
        <v>1.4027000000000001</v>
      </c>
      <c r="D937" s="22">
        <v>-4.5330000000000004</v>
      </c>
      <c r="E937" s="16">
        <v>1.71</v>
      </c>
      <c r="F937" s="16">
        <v>-5.0724999999999998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16">
        <v>1.2542</v>
      </c>
      <c r="B938" s="16">
        <v>-4.6719999999999997</v>
      </c>
      <c r="C938" s="22">
        <v>1.4036</v>
      </c>
      <c r="D938" s="22">
        <v>-4.5326000000000004</v>
      </c>
      <c r="E938" s="16">
        <v>1.7109000000000001</v>
      </c>
      <c r="F938" s="16">
        <v>-5.0705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16">
        <v>1.2551000000000001</v>
      </c>
      <c r="B939" s="16">
        <v>-4.6712999999999996</v>
      </c>
      <c r="C939" s="22">
        <v>1.4046000000000001</v>
      </c>
      <c r="D939" s="22">
        <v>-4.5320999999999998</v>
      </c>
      <c r="E939" s="16">
        <v>1.7118</v>
      </c>
      <c r="F939" s="16">
        <v>-5.0692000000000004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16">
        <v>1.256</v>
      </c>
      <c r="B940" s="16">
        <v>-4.6704999999999997</v>
      </c>
      <c r="C940" s="22">
        <v>1.4055</v>
      </c>
      <c r="D940" s="22">
        <v>-4.5317999999999996</v>
      </c>
      <c r="E940" s="16">
        <v>1.7126999999999999</v>
      </c>
      <c r="F940" s="16">
        <v>-5.0674999999999999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16">
        <v>1.2568999999999999</v>
      </c>
      <c r="B941" s="16">
        <v>-4.6689999999999996</v>
      </c>
      <c r="C941" s="22">
        <v>1.4064000000000001</v>
      </c>
      <c r="D941" s="22">
        <v>-4.5327000000000002</v>
      </c>
      <c r="E941" s="16">
        <v>1.7137</v>
      </c>
      <c r="F941" s="16">
        <v>-5.0671999999999997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16">
        <v>1.2578</v>
      </c>
      <c r="B942" s="16">
        <v>-4.6672000000000002</v>
      </c>
      <c r="C942" s="22">
        <v>1.4073</v>
      </c>
      <c r="D942" s="22">
        <v>-4.5335999999999999</v>
      </c>
      <c r="E942" s="16">
        <v>1.7145999999999999</v>
      </c>
      <c r="F942" s="16">
        <v>-5.0678999999999998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16">
        <v>1.2586999999999999</v>
      </c>
      <c r="B943" s="16">
        <v>-4.6650999999999998</v>
      </c>
      <c r="C943" s="22">
        <v>1.4081999999999999</v>
      </c>
      <c r="D943" s="22">
        <v>-4.5346000000000002</v>
      </c>
      <c r="E943" s="16">
        <v>1.7155</v>
      </c>
      <c r="F943" s="16">
        <v>-5.0692000000000004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16">
        <v>1.2596000000000001</v>
      </c>
      <c r="B944" s="16">
        <v>-4.6626000000000003</v>
      </c>
      <c r="C944" s="22">
        <v>1.4091</v>
      </c>
      <c r="D944" s="22">
        <v>-4.5358999999999998</v>
      </c>
      <c r="E944" s="16">
        <v>1.7163999999999999</v>
      </c>
      <c r="F944" s="16">
        <v>-5.0716999999999999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16">
        <v>1.2605999999999999</v>
      </c>
      <c r="B945" s="16">
        <v>-4.6589</v>
      </c>
      <c r="C945" s="22">
        <v>1.41</v>
      </c>
      <c r="D945" s="22">
        <v>-4.5378999999999996</v>
      </c>
      <c r="E945" s="16">
        <v>1.7173</v>
      </c>
      <c r="F945" s="16">
        <v>-5.0740999999999996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16">
        <v>1.2615000000000001</v>
      </c>
      <c r="B946" s="16">
        <v>-4.6551999999999998</v>
      </c>
      <c r="C946" s="22">
        <v>1.411</v>
      </c>
      <c r="D946" s="22">
        <v>-4.5392999999999999</v>
      </c>
      <c r="E946" s="16">
        <v>1.7181999999999999</v>
      </c>
      <c r="F946" s="16">
        <v>-5.0773000000000001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16">
        <v>1.2624</v>
      </c>
      <c r="B947" s="16">
        <v>-4.6531000000000002</v>
      </c>
      <c r="C947" s="22">
        <v>1.4118999999999999</v>
      </c>
      <c r="D947" s="22">
        <v>-4.54</v>
      </c>
      <c r="E947" s="16">
        <v>1.7191000000000001</v>
      </c>
      <c r="F947" s="16">
        <v>-5.0824999999999996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16">
        <v>1.2633000000000001</v>
      </c>
      <c r="B948" s="16">
        <v>-4.6515000000000004</v>
      </c>
      <c r="C948" s="22">
        <v>1.4128000000000001</v>
      </c>
      <c r="D948" s="22">
        <v>-4.5410000000000004</v>
      </c>
      <c r="E948" s="16">
        <v>1.72</v>
      </c>
      <c r="F948" s="16">
        <v>-5.0862999999999996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16">
        <v>1.2642</v>
      </c>
      <c r="B949" s="16">
        <v>-4.6505000000000001</v>
      </c>
      <c r="C949" s="22">
        <v>1.4137</v>
      </c>
      <c r="D949" s="22">
        <v>-4.5415999999999999</v>
      </c>
      <c r="E949" s="16">
        <v>1.7209000000000001</v>
      </c>
      <c r="F949" s="16">
        <v>-5.0903999999999998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16">
        <v>1.2650999999999999</v>
      </c>
      <c r="B950" s="16">
        <v>-4.6489000000000003</v>
      </c>
      <c r="C950" s="22">
        <v>1.4146000000000001</v>
      </c>
      <c r="D950" s="22">
        <v>-4.5425000000000004</v>
      </c>
      <c r="E950" s="16">
        <v>1.7218</v>
      </c>
      <c r="F950" s="16">
        <v>-5.0948000000000002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16">
        <v>1.266</v>
      </c>
      <c r="B951" s="16">
        <v>-4.6482000000000001</v>
      </c>
      <c r="C951" s="22">
        <v>1.4155</v>
      </c>
      <c r="D951" s="22">
        <v>-4.5434000000000001</v>
      </c>
      <c r="E951" s="16">
        <v>1.7226999999999999</v>
      </c>
      <c r="F951" s="16">
        <v>-5.0991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16">
        <v>1.2668999999999999</v>
      </c>
      <c r="B952" s="16">
        <v>-4.6479999999999997</v>
      </c>
      <c r="C952" s="22">
        <v>1.4164000000000001</v>
      </c>
      <c r="D952" s="22">
        <v>-4.5450999999999997</v>
      </c>
      <c r="E952" s="16">
        <v>1.7236</v>
      </c>
      <c r="F952" s="16">
        <v>-5.1048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16">
        <v>1.2678</v>
      </c>
      <c r="B953" s="16">
        <v>-4.6471999999999998</v>
      </c>
      <c r="C953" s="22">
        <v>1.4172</v>
      </c>
      <c r="D953" s="22">
        <v>-4.5467000000000004</v>
      </c>
      <c r="E953" s="16">
        <v>1.7244999999999999</v>
      </c>
      <c r="F953" s="16">
        <v>-5.1102999999999996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16">
        <v>1.2685999999999999</v>
      </c>
      <c r="B954" s="16">
        <v>-4.6468999999999996</v>
      </c>
      <c r="C954" s="22">
        <v>1.4180999999999999</v>
      </c>
      <c r="D954" s="22">
        <v>-4.5484999999999998</v>
      </c>
      <c r="E954" s="16">
        <v>1.7254</v>
      </c>
      <c r="F954" s="16">
        <v>-5.1154000000000002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16">
        <v>1.2695000000000001</v>
      </c>
      <c r="B955" s="16">
        <v>-4.6460999999999997</v>
      </c>
      <c r="C955" s="22">
        <v>1.419</v>
      </c>
      <c r="D955" s="22">
        <v>-4.5498000000000003</v>
      </c>
      <c r="E955" s="16">
        <v>1.7262999999999999</v>
      </c>
      <c r="F955" s="16">
        <v>-5.1196000000000002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16">
        <v>1.2704</v>
      </c>
      <c r="B956" s="16">
        <v>-4.6459999999999999</v>
      </c>
      <c r="C956" s="22">
        <v>1.4198999999999999</v>
      </c>
      <c r="D956" s="22">
        <v>-4.5507999999999997</v>
      </c>
      <c r="E956" s="16">
        <v>1.7272000000000001</v>
      </c>
      <c r="F956" s="16">
        <v>-5.1247999999999996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16">
        <v>1.2713000000000001</v>
      </c>
      <c r="B957" s="16">
        <v>-4.6462000000000003</v>
      </c>
      <c r="C957" s="22">
        <v>1.4208000000000001</v>
      </c>
      <c r="D957" s="22">
        <v>-4.5517000000000003</v>
      </c>
      <c r="E957" s="16">
        <v>1.7281</v>
      </c>
      <c r="F957" s="16">
        <v>-5.1295999999999999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16">
        <v>1.2722</v>
      </c>
      <c r="B958" s="16">
        <v>-4.6467999999999998</v>
      </c>
      <c r="C958" s="22">
        <v>1.4217</v>
      </c>
      <c r="D958" s="22">
        <v>-4.5532000000000004</v>
      </c>
      <c r="E958" s="16">
        <v>1.7289000000000001</v>
      </c>
      <c r="F958" s="16">
        <v>-5.1340000000000003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16">
        <v>1.2730999999999999</v>
      </c>
      <c r="B959" s="16">
        <v>-4.6479999999999997</v>
      </c>
      <c r="C959" s="22">
        <v>1.4226000000000001</v>
      </c>
      <c r="D959" s="22">
        <v>-4.5552999999999999</v>
      </c>
      <c r="E959" s="16">
        <v>1.7298</v>
      </c>
      <c r="F959" s="16">
        <v>-5.1448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16">
        <v>1.274</v>
      </c>
      <c r="B960" s="16">
        <v>-4.6478000000000002</v>
      </c>
      <c r="C960" s="22">
        <v>1.4235</v>
      </c>
      <c r="D960" s="22">
        <v>-4.5530999999999997</v>
      </c>
      <c r="E960" s="16">
        <v>1.7306999999999999</v>
      </c>
      <c r="F960" s="16">
        <v>-5.1509999999999998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16">
        <v>1.2747999999999999</v>
      </c>
      <c r="B961" s="16">
        <v>-4.6440000000000001</v>
      </c>
      <c r="C961" s="22">
        <v>1.4242999999999999</v>
      </c>
      <c r="D961" s="22">
        <v>-4.5598999999999998</v>
      </c>
      <c r="E961" s="16">
        <v>1.7316</v>
      </c>
      <c r="F961" s="16">
        <v>-5.1517999999999997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16">
        <v>1.2757000000000001</v>
      </c>
      <c r="B962" s="16">
        <v>-4.6435000000000004</v>
      </c>
      <c r="C962" s="22">
        <v>1.4252</v>
      </c>
      <c r="D962" s="22">
        <v>-4.5686</v>
      </c>
      <c r="E962" s="16">
        <v>1.7324999999999999</v>
      </c>
      <c r="F962" s="16">
        <v>-5.1432000000000002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16">
        <v>1.2766</v>
      </c>
      <c r="B963" s="16">
        <v>-4.6425999999999998</v>
      </c>
      <c r="C963" s="22">
        <v>1.4260999999999999</v>
      </c>
      <c r="D963" s="22">
        <v>-4.5602999999999998</v>
      </c>
      <c r="E963" s="16">
        <v>1.7333000000000001</v>
      </c>
      <c r="F963" s="16">
        <v>-5.1436000000000002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16">
        <v>1.2775000000000001</v>
      </c>
      <c r="B964" s="16">
        <v>-4.6547000000000001</v>
      </c>
      <c r="C964" s="22">
        <v>1.427</v>
      </c>
      <c r="D964" s="22">
        <v>-4.5567000000000002</v>
      </c>
      <c r="E964" s="16">
        <v>1.7342</v>
      </c>
      <c r="F964" s="16">
        <v>-5.1394000000000002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16">
        <v>1.2783</v>
      </c>
      <c r="B965" s="16">
        <v>-4.6531000000000002</v>
      </c>
      <c r="C965" s="22">
        <v>1.4278</v>
      </c>
      <c r="D965" s="22">
        <v>-4.5594999999999999</v>
      </c>
      <c r="E965" s="16">
        <v>1.7351000000000001</v>
      </c>
      <c r="F965" s="16">
        <v>-5.1425999999999998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16">
        <v>1.2791999999999999</v>
      </c>
      <c r="B966" s="16">
        <v>-4.6501000000000001</v>
      </c>
      <c r="C966" s="22">
        <v>1.4287000000000001</v>
      </c>
      <c r="D966" s="22">
        <v>-4.5567000000000002</v>
      </c>
      <c r="E966" s="16">
        <v>1.736</v>
      </c>
      <c r="F966" s="16">
        <v>-5.1505999999999998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8"/>
      <c r="B967" s="8"/>
      <c r="C967" s="4"/>
      <c r="D967" s="4"/>
      <c r="E967" s="16"/>
      <c r="F967" s="16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8"/>
      <c r="B968" s="8"/>
      <c r="C968" s="4"/>
      <c r="D968" s="4"/>
      <c r="E968" s="16"/>
      <c r="F968" s="16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8"/>
      <c r="B969" s="8"/>
      <c r="C969" s="4"/>
      <c r="D969" s="4"/>
      <c r="E969" s="16"/>
      <c r="F969" s="16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8"/>
      <c r="B970" s="8"/>
      <c r="C970" s="4"/>
      <c r="D970" s="4"/>
      <c r="E970" s="16"/>
      <c r="F970" s="16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8"/>
      <c r="B971" s="8"/>
      <c r="C971" s="4"/>
      <c r="D971" s="4"/>
      <c r="E971" s="16"/>
      <c r="F971" s="16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8"/>
      <c r="B972" s="8"/>
      <c r="C972" s="4"/>
      <c r="D972" s="4"/>
      <c r="E972" s="16"/>
      <c r="F972" s="16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8"/>
      <c r="B973" s="8"/>
      <c r="C973" s="4"/>
      <c r="D973" s="4"/>
      <c r="E973" s="16"/>
      <c r="F973" s="16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8"/>
      <c r="B974" s="8"/>
      <c r="C974" s="4"/>
      <c r="D974" s="4"/>
      <c r="E974" s="16"/>
      <c r="F974" s="16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8"/>
      <c r="B975" s="8"/>
      <c r="C975" s="4"/>
      <c r="D975" s="4"/>
      <c r="E975" s="16"/>
      <c r="F975" s="16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8"/>
      <c r="B976" s="8"/>
      <c r="C976" s="4"/>
      <c r="D976" s="4"/>
      <c r="E976" s="16"/>
      <c r="F976" s="16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8"/>
      <c r="B977" s="8"/>
      <c r="C977" s="4"/>
      <c r="D977" s="4"/>
      <c r="E977" s="16"/>
      <c r="F977" s="16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8"/>
      <c r="B978" s="8"/>
      <c r="C978" s="4"/>
      <c r="D978" s="4"/>
      <c r="E978" s="16"/>
      <c r="F978" s="16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8"/>
      <c r="B979" s="8"/>
      <c r="C979" s="4"/>
      <c r="D979" s="4"/>
      <c r="E979" s="16"/>
      <c r="F979" s="16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8"/>
      <c r="B980" s="8"/>
      <c r="C980" s="4"/>
      <c r="D980" s="4"/>
      <c r="E980" s="16"/>
      <c r="F980" s="16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8"/>
      <c r="B981" s="8"/>
      <c r="C981" s="4"/>
      <c r="D981" s="4"/>
      <c r="E981" s="16"/>
      <c r="F981" s="16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8"/>
      <c r="B982" s="8"/>
      <c r="C982" s="4"/>
      <c r="D982" s="4"/>
      <c r="E982" s="16"/>
      <c r="F982" s="16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8"/>
      <c r="B983" s="8"/>
      <c r="C983" s="4"/>
      <c r="D983" s="4"/>
      <c r="E983" s="16"/>
      <c r="F983" s="16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8"/>
      <c r="B984" s="8"/>
      <c r="C984" s="4"/>
      <c r="D984" s="4"/>
      <c r="E984" s="16"/>
      <c r="F984" s="16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8"/>
      <c r="B985" s="8"/>
      <c r="C985" s="4"/>
      <c r="D985" s="4"/>
      <c r="E985" s="16"/>
      <c r="F985" s="16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8"/>
      <c r="B986" s="8"/>
      <c r="C986" s="4"/>
      <c r="D986" s="4"/>
      <c r="E986" s="16"/>
      <c r="F986" s="16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8"/>
      <c r="B987" s="8"/>
      <c r="C987" s="4"/>
      <c r="D987" s="4"/>
      <c r="E987" s="16"/>
      <c r="F987" s="16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8"/>
      <c r="B988" s="8"/>
      <c r="C988" s="4"/>
      <c r="D988" s="4"/>
      <c r="E988" s="16"/>
      <c r="F988" s="16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8"/>
      <c r="B989" s="8"/>
      <c r="C989" s="4"/>
      <c r="D989" s="4"/>
      <c r="E989" s="16"/>
      <c r="F989" s="16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8"/>
      <c r="B990" s="8"/>
      <c r="C990" s="4"/>
      <c r="D990" s="4"/>
      <c r="E990" s="16"/>
      <c r="F990" s="16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8"/>
      <c r="B991" s="8"/>
      <c r="C991" s="4"/>
      <c r="D991" s="4"/>
      <c r="E991" s="16"/>
      <c r="F991" s="16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8"/>
      <c r="B992" s="8"/>
      <c r="C992" s="4"/>
      <c r="D992" s="4"/>
      <c r="E992" s="16"/>
      <c r="F992" s="16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8"/>
      <c r="B993" s="8"/>
      <c r="C993" s="4"/>
      <c r="D993" s="4"/>
      <c r="E993" s="16"/>
      <c r="F993" s="16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8"/>
      <c r="B994" s="8"/>
      <c r="C994" s="4"/>
      <c r="D994" s="4"/>
      <c r="E994" s="16"/>
      <c r="F994" s="16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8"/>
      <c r="B995" s="8"/>
      <c r="C995" s="4"/>
      <c r="D995" s="4"/>
      <c r="E995" s="16"/>
      <c r="F995" s="16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8"/>
      <c r="B996" s="8"/>
      <c r="C996" s="4"/>
      <c r="D996" s="4"/>
      <c r="E996" s="16"/>
      <c r="F996" s="16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8"/>
      <c r="B997" s="8"/>
      <c r="C997" s="4"/>
      <c r="D997" s="4"/>
      <c r="E997" s="16"/>
      <c r="F997" s="16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8"/>
      <c r="B998" s="8"/>
      <c r="C998" s="4"/>
      <c r="D998" s="4"/>
      <c r="E998" s="16"/>
      <c r="F998" s="16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8"/>
      <c r="B999" s="8"/>
      <c r="C999" s="4"/>
      <c r="D999" s="4"/>
      <c r="E999" s="16"/>
      <c r="F999" s="16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8"/>
      <c r="B1000" s="8"/>
      <c r="C1000" s="4"/>
      <c r="D1000" s="4"/>
      <c r="E1000" s="16"/>
      <c r="F1000" s="16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8"/>
      <c r="B1001" s="8"/>
      <c r="C1001" s="4"/>
      <c r="D1001" s="4"/>
      <c r="E1001" s="16"/>
      <c r="F1001" s="16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8"/>
      <c r="B1002" s="8"/>
      <c r="C1002" s="4"/>
      <c r="D1002" s="4"/>
      <c r="E1002" s="16"/>
      <c r="F1002" s="16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8"/>
      <c r="B1003" s="8"/>
      <c r="C1003" s="4"/>
      <c r="D1003" s="4"/>
      <c r="E1003" s="16"/>
      <c r="F1003" s="16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8"/>
      <c r="B1004" s="8"/>
      <c r="C1004" s="4"/>
      <c r="D1004" s="4"/>
      <c r="E1004" s="16"/>
      <c r="F1004" s="16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8"/>
      <c r="B1005" s="8"/>
      <c r="C1005" s="4"/>
      <c r="D1005" s="4"/>
      <c r="E1005" s="16"/>
      <c r="F1005" s="16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8"/>
      <c r="B1006" s="8"/>
      <c r="C1006" s="4"/>
      <c r="D1006" s="4"/>
      <c r="E1006" s="16"/>
      <c r="F1006" s="16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8"/>
      <c r="B1007" s="8"/>
      <c r="C1007" s="4"/>
      <c r="D1007" s="4"/>
      <c r="E1007" s="16"/>
      <c r="F1007" s="16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8"/>
      <c r="B1008" s="8"/>
      <c r="C1008" s="4"/>
      <c r="D1008" s="4"/>
      <c r="E1008" s="16"/>
      <c r="F1008" s="16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8"/>
      <c r="B1009" s="8"/>
      <c r="C1009" s="4"/>
      <c r="D1009" s="4"/>
      <c r="E1009" s="16"/>
      <c r="F1009" s="16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8"/>
      <c r="B1010" s="8"/>
      <c r="C1010" s="4"/>
      <c r="D1010" s="4"/>
      <c r="E1010" s="16"/>
      <c r="F1010" s="16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8"/>
      <c r="B1011" s="8"/>
      <c r="C1011" s="4"/>
      <c r="D1011" s="4"/>
      <c r="E1011" s="16"/>
      <c r="F1011" s="16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8"/>
      <c r="B1012" s="8"/>
      <c r="C1012" s="4"/>
      <c r="D1012" s="4"/>
      <c r="E1012" s="16"/>
      <c r="F1012" s="16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8"/>
      <c r="B1013" s="8"/>
      <c r="C1013" s="4"/>
      <c r="D1013" s="4"/>
      <c r="E1013" s="16"/>
      <c r="F1013" s="16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8"/>
      <c r="B1014" s="8"/>
      <c r="C1014" s="4"/>
      <c r="D1014" s="4"/>
      <c r="E1014" s="16"/>
      <c r="F1014" s="16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8"/>
      <c r="B1015" s="8"/>
      <c r="C1015" s="4"/>
      <c r="D1015" s="4"/>
      <c r="E1015" s="16"/>
      <c r="F1015" s="16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8"/>
      <c r="B1016" s="8"/>
      <c r="C1016" s="4"/>
      <c r="D1016" s="4"/>
      <c r="E1016" s="16"/>
      <c r="F1016" s="16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8"/>
      <c r="B1017" s="8"/>
      <c r="C1017" s="4"/>
      <c r="D1017" s="4"/>
      <c r="E1017" s="16"/>
      <c r="F1017" s="16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8"/>
      <c r="B1018" s="8"/>
      <c r="C1018" s="4"/>
      <c r="D1018" s="4"/>
      <c r="E1018" s="16"/>
      <c r="F1018" s="16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8"/>
      <c r="B1019" s="8"/>
      <c r="C1019" s="4"/>
      <c r="D1019" s="4"/>
      <c r="E1019" s="16"/>
      <c r="F1019" s="16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8"/>
      <c r="B1020" s="8"/>
      <c r="C1020" s="4"/>
      <c r="D1020" s="4"/>
      <c r="E1020" s="16"/>
      <c r="F1020" s="16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8"/>
      <c r="B1021" s="8"/>
      <c r="C1021" s="4"/>
      <c r="D1021" s="4"/>
      <c r="E1021" s="16"/>
      <c r="F1021" s="16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8"/>
      <c r="B1022" s="8"/>
      <c r="C1022" s="4"/>
      <c r="D1022" s="4"/>
      <c r="E1022" s="16"/>
      <c r="F1022" s="16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8"/>
      <c r="B1023" s="8"/>
      <c r="C1023" s="4"/>
      <c r="D1023" s="4"/>
      <c r="E1023" s="16"/>
      <c r="F1023" s="16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8"/>
      <c r="B1024" s="8"/>
      <c r="C1024" s="4"/>
      <c r="D1024" s="4"/>
      <c r="E1024" s="16"/>
      <c r="F1024" s="16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8"/>
      <c r="B1025" s="8"/>
      <c r="C1025" s="4"/>
      <c r="D1025" s="4"/>
      <c r="E1025" s="16"/>
      <c r="F1025" s="16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8"/>
      <c r="B1026" s="8"/>
      <c r="C1026" s="4"/>
      <c r="D1026" s="4"/>
      <c r="E1026" s="16"/>
      <c r="F1026" s="16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8"/>
      <c r="B1027" s="8"/>
      <c r="C1027" s="4"/>
      <c r="D1027" s="4"/>
      <c r="E1027" s="16"/>
      <c r="F1027" s="16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8"/>
      <c r="B1028" s="8"/>
      <c r="C1028" s="4"/>
      <c r="D1028" s="4"/>
      <c r="E1028" s="16"/>
      <c r="F1028" s="16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8"/>
      <c r="B1029" s="8"/>
      <c r="C1029" s="4"/>
      <c r="D1029" s="4"/>
      <c r="E1029" s="16"/>
      <c r="F1029" s="16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8"/>
      <c r="B1030" s="8"/>
      <c r="C1030" s="4"/>
      <c r="D1030" s="4"/>
      <c r="E1030" s="16"/>
      <c r="F1030" s="16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8"/>
      <c r="B1031" s="8"/>
      <c r="C1031" s="4"/>
      <c r="D1031" s="4"/>
      <c r="E1031" s="16"/>
      <c r="F1031" s="16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8"/>
      <c r="B1032" s="8"/>
      <c r="C1032" s="4"/>
      <c r="D1032" s="4"/>
      <c r="E1032" s="16"/>
      <c r="F1032" s="16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8"/>
      <c r="B1033" s="8"/>
      <c r="C1033" s="4"/>
      <c r="D1033" s="4"/>
      <c r="E1033" s="16"/>
      <c r="F1033" s="16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8"/>
      <c r="B1034" s="8"/>
      <c r="C1034" s="4"/>
      <c r="D1034" s="4"/>
      <c r="E1034" s="16"/>
      <c r="F1034" s="16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8"/>
      <c r="B1035" s="8"/>
      <c r="C1035" s="4"/>
      <c r="D1035" s="4"/>
      <c r="E1035" s="16"/>
      <c r="F1035" s="16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8"/>
      <c r="B1036" s="8"/>
      <c r="C1036" s="4"/>
      <c r="D1036" s="4"/>
      <c r="E1036" s="16"/>
      <c r="F1036" s="16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8"/>
      <c r="B1037" s="8"/>
      <c r="C1037" s="4"/>
      <c r="D1037" s="4"/>
      <c r="E1037" s="16"/>
      <c r="F1037" s="16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8"/>
      <c r="B1038" s="8"/>
      <c r="C1038" s="4"/>
      <c r="D1038" s="4"/>
      <c r="E1038" s="16"/>
      <c r="F1038" s="16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8"/>
      <c r="B1039" s="8"/>
      <c r="C1039" s="4"/>
      <c r="D1039" s="4"/>
      <c r="E1039" s="16"/>
      <c r="F1039" s="16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8"/>
      <c r="B1040" s="8"/>
      <c r="C1040" s="4"/>
      <c r="D1040" s="4"/>
      <c r="E1040" s="16"/>
      <c r="F1040" s="16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8"/>
      <c r="B1041" s="8"/>
      <c r="C1041" s="4"/>
      <c r="D1041" s="4"/>
      <c r="E1041" s="16"/>
      <c r="F1041" s="16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8"/>
      <c r="B1042" s="8"/>
      <c r="C1042" s="4"/>
      <c r="D1042" s="4"/>
      <c r="E1042" s="16"/>
      <c r="F1042" s="16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8"/>
      <c r="B1043" s="8"/>
      <c r="C1043" s="4"/>
      <c r="D1043" s="4"/>
      <c r="E1043" s="16"/>
      <c r="F1043" s="16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8"/>
      <c r="B1044" s="8"/>
      <c r="C1044" s="4"/>
      <c r="D1044" s="4"/>
      <c r="E1044" s="16"/>
      <c r="F1044" s="16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8"/>
      <c r="B1045" s="8"/>
      <c r="C1045" s="4"/>
      <c r="D1045" s="4"/>
      <c r="E1045" s="16"/>
      <c r="F1045" s="16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8"/>
      <c r="B1046" s="8"/>
      <c r="C1046" s="4"/>
      <c r="D1046" s="4"/>
      <c r="E1046" s="16"/>
      <c r="F1046" s="16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8"/>
      <c r="B1047" s="8"/>
      <c r="C1047" s="4"/>
      <c r="D1047" s="4"/>
      <c r="E1047" s="16"/>
      <c r="F1047" s="16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8"/>
      <c r="B1048" s="8"/>
      <c r="C1048" s="4"/>
      <c r="D1048" s="4"/>
      <c r="E1048" s="16"/>
      <c r="F1048" s="16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8"/>
      <c r="B1049" s="8"/>
      <c r="C1049" s="4"/>
      <c r="D1049" s="4"/>
      <c r="E1049" s="16"/>
      <c r="F1049" s="16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8"/>
      <c r="B1050" s="8"/>
      <c r="C1050" s="4"/>
      <c r="D1050" s="4"/>
      <c r="E1050" s="16"/>
      <c r="F1050" s="16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8"/>
      <c r="B1051" s="8"/>
      <c r="C1051" s="4"/>
      <c r="D1051" s="4"/>
      <c r="E1051" s="16"/>
      <c r="F1051" s="16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8"/>
      <c r="B1052" s="8"/>
      <c r="C1052" s="4"/>
      <c r="D1052" s="4"/>
      <c r="E1052" s="16"/>
      <c r="F1052" s="16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8"/>
      <c r="B1053" s="8"/>
      <c r="C1053" s="4"/>
      <c r="D1053" s="4"/>
      <c r="E1053" s="16"/>
      <c r="F1053" s="16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8"/>
      <c r="B1054" s="8"/>
      <c r="C1054" s="4"/>
      <c r="D1054" s="4"/>
      <c r="E1054" s="16"/>
      <c r="F1054" s="16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8"/>
      <c r="B1055" s="8"/>
      <c r="C1055" s="4"/>
      <c r="D1055" s="4"/>
      <c r="E1055" s="16"/>
      <c r="F1055" s="16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8"/>
      <c r="B1056" s="8"/>
      <c r="C1056" s="4"/>
      <c r="D1056" s="4"/>
      <c r="E1056" s="16"/>
      <c r="F1056" s="16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8"/>
      <c r="B1057" s="8"/>
      <c r="C1057" s="4"/>
      <c r="D1057" s="4"/>
      <c r="E1057" s="16"/>
      <c r="F1057" s="16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8"/>
      <c r="B1058" s="8"/>
      <c r="C1058" s="4"/>
      <c r="D1058" s="4"/>
      <c r="E1058" s="16"/>
      <c r="F1058" s="16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8"/>
      <c r="B1059" s="8"/>
      <c r="C1059" s="4"/>
      <c r="D1059" s="4"/>
      <c r="E1059" s="16"/>
      <c r="F1059" s="16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8"/>
      <c r="B1060" s="8"/>
      <c r="C1060" s="4"/>
      <c r="D1060" s="4"/>
      <c r="E1060" s="16"/>
      <c r="F1060" s="16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8"/>
      <c r="B1061" s="8"/>
      <c r="C1061" s="4"/>
      <c r="D1061" s="4"/>
      <c r="E1061" s="16"/>
      <c r="F1061" s="16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8"/>
      <c r="B1062" s="8"/>
      <c r="C1062" s="4"/>
      <c r="D1062" s="4"/>
      <c r="E1062" s="16"/>
      <c r="F1062" s="16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8"/>
      <c r="B1063" s="8"/>
      <c r="C1063" s="4"/>
      <c r="D1063" s="4"/>
      <c r="E1063" s="16"/>
      <c r="F1063" s="16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8"/>
      <c r="B1064" s="8"/>
      <c r="C1064" s="4"/>
      <c r="D1064" s="4"/>
      <c r="E1064" s="16"/>
      <c r="F1064" s="16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8"/>
      <c r="B1065" s="8"/>
      <c r="C1065" s="4"/>
      <c r="D1065" s="4"/>
      <c r="E1065" s="16"/>
      <c r="F1065" s="16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8"/>
      <c r="B1066" s="8"/>
      <c r="C1066" s="4"/>
      <c r="D1066" s="4"/>
      <c r="E1066" s="16"/>
      <c r="F1066" s="16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8"/>
      <c r="B1067" s="8"/>
      <c r="C1067" s="4"/>
      <c r="D1067" s="4"/>
      <c r="E1067" s="16"/>
      <c r="F1067" s="16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8"/>
      <c r="B1068" s="8"/>
      <c r="C1068" s="4"/>
      <c r="D1068" s="4"/>
      <c r="E1068" s="16"/>
      <c r="F1068" s="16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8"/>
      <c r="B1069" s="8"/>
      <c r="C1069" s="4"/>
      <c r="D1069" s="4"/>
      <c r="E1069" s="16"/>
      <c r="F1069" s="16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8"/>
      <c r="B1070" s="8"/>
      <c r="C1070" s="4"/>
      <c r="D1070" s="4"/>
      <c r="E1070" s="16"/>
      <c r="F1070" s="16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8"/>
      <c r="B1071" s="8"/>
      <c r="C1071" s="4"/>
      <c r="D1071" s="4"/>
      <c r="E1071" s="16"/>
      <c r="F1071" s="16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8"/>
      <c r="B1072" s="8"/>
      <c r="C1072" s="4"/>
      <c r="D1072" s="4"/>
      <c r="E1072" s="16"/>
      <c r="F1072" s="16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8"/>
      <c r="B1073" s="8"/>
      <c r="C1073" s="4"/>
      <c r="D1073" s="4"/>
      <c r="E1073" s="16"/>
      <c r="F1073" s="16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8"/>
      <c r="B1074" s="8"/>
      <c r="C1074" s="4"/>
      <c r="D1074" s="4"/>
      <c r="E1074" s="16"/>
      <c r="F1074" s="16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8"/>
      <c r="B1075" s="8"/>
      <c r="C1075" s="4"/>
      <c r="D1075" s="4"/>
      <c r="E1075" s="16"/>
      <c r="F1075" s="16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8"/>
      <c r="B1076" s="8"/>
      <c r="C1076" s="4"/>
      <c r="D1076" s="4"/>
      <c r="E1076" s="16"/>
      <c r="F1076" s="16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8"/>
      <c r="B1077" s="8"/>
      <c r="C1077" s="4"/>
      <c r="D1077" s="4"/>
      <c r="E1077" s="16"/>
      <c r="F1077" s="16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8"/>
      <c r="B1078" s="8"/>
      <c r="C1078" s="4"/>
      <c r="D1078" s="4"/>
      <c r="E1078" s="16"/>
      <c r="F1078" s="16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8"/>
      <c r="B1079" s="8"/>
      <c r="C1079" s="4"/>
      <c r="D1079" s="4"/>
      <c r="E1079" s="16"/>
      <c r="F1079" s="16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8"/>
      <c r="B1080" s="8"/>
      <c r="C1080" s="4"/>
      <c r="D1080" s="4"/>
      <c r="E1080" s="16"/>
      <c r="F1080" s="16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8"/>
      <c r="B1081" s="8"/>
      <c r="C1081" s="4"/>
      <c r="D1081" s="4"/>
      <c r="E1081" s="16"/>
      <c r="F1081" s="16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8"/>
      <c r="B1082" s="8"/>
      <c r="C1082" s="4"/>
      <c r="D1082" s="4"/>
      <c r="E1082" s="16"/>
      <c r="F1082" s="16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8"/>
      <c r="B1083" s="8"/>
      <c r="C1083" s="4"/>
      <c r="D1083" s="4"/>
      <c r="E1083" s="16"/>
      <c r="F1083" s="16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8"/>
      <c r="B1084" s="8"/>
      <c r="C1084" s="4"/>
      <c r="D1084" s="4"/>
      <c r="E1084" s="16"/>
      <c r="F1084" s="16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8"/>
      <c r="B1085" s="8"/>
      <c r="C1085" s="4"/>
      <c r="D1085" s="4"/>
      <c r="E1085" s="16"/>
      <c r="F1085" s="16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8"/>
      <c r="B1086" s="8"/>
      <c r="C1086" s="4"/>
      <c r="D1086" s="4"/>
      <c r="E1086" s="16"/>
      <c r="F1086" s="16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8"/>
      <c r="B1087" s="8"/>
      <c r="C1087" s="4"/>
      <c r="D1087" s="4"/>
      <c r="E1087" s="16"/>
      <c r="F1087" s="16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8"/>
      <c r="B1088" s="8"/>
      <c r="C1088" s="4"/>
      <c r="D1088" s="4"/>
      <c r="E1088" s="16"/>
      <c r="F1088" s="16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8"/>
      <c r="B1089" s="8"/>
      <c r="C1089" s="4"/>
      <c r="D1089" s="4"/>
      <c r="E1089" s="16"/>
      <c r="F1089" s="16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8"/>
      <c r="B1090" s="8"/>
      <c r="C1090" s="4"/>
      <c r="D1090" s="4"/>
      <c r="E1090" s="16"/>
      <c r="F1090" s="16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8"/>
      <c r="B1091" s="8"/>
      <c r="C1091" s="4"/>
      <c r="D1091" s="4"/>
      <c r="E1091" s="16"/>
      <c r="F1091" s="16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8"/>
      <c r="B1092" s="8"/>
      <c r="C1092" s="4"/>
      <c r="D1092" s="4"/>
      <c r="E1092" s="16"/>
      <c r="F1092" s="16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8"/>
      <c r="B1093" s="8"/>
      <c r="C1093" s="4"/>
      <c r="D1093" s="4"/>
      <c r="E1093" s="16"/>
      <c r="F1093" s="16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8"/>
      <c r="B1094" s="8"/>
      <c r="C1094" s="4"/>
      <c r="D1094" s="4"/>
      <c r="E1094" s="16"/>
      <c r="F1094" s="16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8"/>
      <c r="B1095" s="8"/>
      <c r="C1095" s="4"/>
      <c r="D1095" s="4"/>
      <c r="E1095" s="16"/>
      <c r="F1095" s="16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8"/>
      <c r="B1096" s="8"/>
      <c r="C1096" s="4"/>
      <c r="D1096" s="4"/>
      <c r="E1096" s="16"/>
      <c r="F1096" s="16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8"/>
      <c r="B1097" s="8"/>
      <c r="C1097" s="4"/>
      <c r="D1097" s="4"/>
      <c r="E1097" s="16"/>
      <c r="F1097" s="16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8"/>
      <c r="B1098" s="8"/>
      <c r="C1098" s="4"/>
      <c r="D1098" s="4"/>
      <c r="E1098" s="16"/>
      <c r="F1098" s="16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8"/>
      <c r="B1099" s="8"/>
      <c r="C1099" s="4"/>
      <c r="D1099" s="4"/>
      <c r="E1099" s="16"/>
      <c r="F1099" s="16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8"/>
      <c r="B1100" s="8"/>
      <c r="C1100" s="4"/>
      <c r="D1100" s="4"/>
      <c r="E1100" s="16"/>
      <c r="F1100" s="16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8"/>
      <c r="B1101" s="8"/>
      <c r="C1101" s="4"/>
      <c r="D1101" s="4"/>
      <c r="E1101" s="16"/>
      <c r="F1101" s="16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8"/>
      <c r="B1102" s="8"/>
      <c r="C1102" s="4"/>
      <c r="D1102" s="4"/>
      <c r="E1102" s="16"/>
      <c r="F1102" s="16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8"/>
      <c r="B1103" s="8"/>
      <c r="C1103" s="4"/>
      <c r="D1103" s="4"/>
      <c r="E1103" s="16"/>
      <c r="F1103" s="16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8"/>
      <c r="B1104" s="8"/>
      <c r="C1104" s="4"/>
      <c r="D1104" s="4"/>
      <c r="E1104" s="16"/>
      <c r="F1104" s="16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8"/>
      <c r="B1105" s="8"/>
      <c r="C1105" s="4"/>
      <c r="D1105" s="4"/>
      <c r="E1105" s="16"/>
      <c r="F1105" s="16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8"/>
      <c r="B1106" s="8"/>
      <c r="C1106" s="4"/>
      <c r="D1106" s="4"/>
      <c r="E1106" s="16"/>
      <c r="F1106" s="16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8"/>
      <c r="B1107" s="8"/>
      <c r="C1107" s="4"/>
      <c r="D1107" s="4"/>
      <c r="E1107" s="16"/>
      <c r="F1107" s="16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8"/>
      <c r="B1108" s="8"/>
      <c r="C1108" s="4"/>
      <c r="D1108" s="4"/>
      <c r="E1108" s="16"/>
      <c r="F1108" s="16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8"/>
      <c r="B1109" s="8"/>
      <c r="C1109" s="4"/>
      <c r="D1109" s="4"/>
      <c r="E1109" s="16"/>
      <c r="F1109" s="16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8"/>
      <c r="B1110" s="8"/>
      <c r="C1110" s="4"/>
      <c r="D1110" s="4"/>
      <c r="E1110" s="16"/>
      <c r="F1110" s="16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8"/>
      <c r="B1111" s="8"/>
      <c r="C1111" s="4"/>
      <c r="D1111" s="4"/>
      <c r="E1111" s="16"/>
      <c r="F1111" s="16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8"/>
      <c r="B1112" s="8"/>
      <c r="C1112" s="4"/>
      <c r="D1112" s="4"/>
      <c r="E1112" s="16"/>
      <c r="F1112" s="16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8"/>
      <c r="B1113" s="8"/>
      <c r="C1113" s="4"/>
      <c r="D1113" s="4"/>
      <c r="E1113" s="16"/>
      <c r="F1113" s="16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8"/>
      <c r="B1114" s="8"/>
      <c r="C1114" s="4"/>
      <c r="D1114" s="4"/>
      <c r="E1114" s="16"/>
      <c r="F1114" s="16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8"/>
      <c r="B1115" s="8"/>
      <c r="C1115" s="4"/>
      <c r="D1115" s="4"/>
      <c r="E1115" s="16"/>
      <c r="F1115" s="16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8"/>
      <c r="B1116" s="8"/>
      <c r="C1116" s="4"/>
      <c r="D1116" s="4"/>
      <c r="E1116" s="16"/>
      <c r="F1116" s="16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8"/>
      <c r="B1117" s="8"/>
      <c r="C1117" s="4"/>
      <c r="D1117" s="4"/>
      <c r="E1117" s="16"/>
      <c r="F1117" s="16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8"/>
      <c r="B1118" s="8"/>
      <c r="C1118" s="4"/>
      <c r="D1118" s="4"/>
      <c r="E1118" s="16"/>
      <c r="F1118" s="16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8"/>
      <c r="B1119" s="8"/>
      <c r="C1119" s="4"/>
      <c r="D1119" s="4"/>
      <c r="E1119" s="16"/>
      <c r="F1119" s="16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8"/>
      <c r="B1120" s="8"/>
      <c r="C1120" s="4"/>
      <c r="D1120" s="4"/>
      <c r="E1120" s="16"/>
      <c r="F1120" s="16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8"/>
      <c r="B1121" s="8"/>
      <c r="C1121" s="4"/>
      <c r="D1121" s="4"/>
      <c r="E1121" s="16"/>
      <c r="F1121" s="16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8"/>
      <c r="B1122" s="8"/>
      <c r="C1122" s="4"/>
      <c r="D1122" s="4"/>
      <c r="E1122" s="16"/>
      <c r="F1122" s="16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8"/>
      <c r="B1123" s="8"/>
      <c r="C1123" s="4"/>
      <c r="D1123" s="4"/>
      <c r="E1123" s="16"/>
      <c r="F1123" s="16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8"/>
      <c r="B1124" s="8"/>
      <c r="C1124" s="4"/>
      <c r="D1124" s="4"/>
      <c r="E1124" s="16"/>
      <c r="F1124" s="16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8"/>
      <c r="B1125" s="8"/>
      <c r="C1125" s="4"/>
      <c r="D1125" s="4"/>
      <c r="E1125" s="16"/>
      <c r="F1125" s="16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8"/>
      <c r="B1126" s="8"/>
      <c r="C1126" s="4"/>
      <c r="D1126" s="4"/>
      <c r="E1126" s="16"/>
      <c r="F1126" s="16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8"/>
      <c r="B1127" s="8"/>
      <c r="C1127" s="4"/>
      <c r="D1127" s="4"/>
      <c r="E1127" s="16"/>
      <c r="F1127" s="16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8"/>
      <c r="B1128" s="8"/>
      <c r="C1128" s="4"/>
      <c r="D1128" s="4"/>
      <c r="E1128" s="16"/>
      <c r="F1128" s="16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8"/>
      <c r="B1129" s="8"/>
      <c r="C1129" s="4"/>
      <c r="D1129" s="4"/>
      <c r="E1129" s="16"/>
      <c r="F1129" s="16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8"/>
      <c r="B1130" s="8"/>
      <c r="C1130" s="4"/>
      <c r="D1130" s="4"/>
      <c r="E1130" s="16"/>
      <c r="F1130" s="16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8"/>
      <c r="B1131" s="8"/>
      <c r="C1131" s="4"/>
      <c r="D1131" s="4"/>
      <c r="E1131" s="16"/>
      <c r="F1131" s="16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8"/>
      <c r="B1132" s="8"/>
      <c r="C1132" s="4"/>
      <c r="D1132" s="4"/>
      <c r="E1132" s="16"/>
      <c r="F1132" s="16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8"/>
      <c r="B1133" s="8"/>
      <c r="C1133" s="4"/>
      <c r="D1133" s="4"/>
      <c r="E1133" s="16"/>
      <c r="F1133" s="16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8"/>
      <c r="B1134" s="8"/>
      <c r="C1134" s="4"/>
      <c r="D1134" s="4"/>
      <c r="E1134" s="16"/>
      <c r="F1134" s="16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8"/>
      <c r="B1135" s="8"/>
      <c r="C1135" s="4"/>
      <c r="D1135" s="4"/>
      <c r="E1135" s="16"/>
      <c r="F1135" s="16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8"/>
      <c r="B1136" s="8"/>
      <c r="C1136" s="4"/>
      <c r="D1136" s="4"/>
      <c r="E1136" s="16"/>
      <c r="F1136" s="16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8"/>
      <c r="B1137" s="8"/>
      <c r="C1137" s="4"/>
      <c r="D1137" s="4"/>
      <c r="E1137" s="16"/>
      <c r="F1137" s="16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8"/>
      <c r="B1138" s="8"/>
      <c r="C1138" s="4"/>
      <c r="D1138" s="4"/>
      <c r="E1138" s="16"/>
      <c r="F1138" s="16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8"/>
      <c r="B1139" s="8"/>
      <c r="C1139" s="4"/>
      <c r="D1139" s="4"/>
      <c r="E1139" s="16"/>
      <c r="F1139" s="16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8"/>
      <c r="B1140" s="8"/>
      <c r="C1140" s="4"/>
      <c r="D1140" s="4"/>
      <c r="E1140" s="16"/>
      <c r="F1140" s="16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8"/>
      <c r="B1141" s="8"/>
      <c r="C1141" s="4"/>
      <c r="D1141" s="4"/>
      <c r="E1141" s="16"/>
      <c r="F1141" s="16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8"/>
      <c r="B1142" s="8"/>
      <c r="C1142" s="4"/>
      <c r="D1142" s="4"/>
      <c r="E1142" s="16"/>
      <c r="F1142" s="16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8"/>
      <c r="B1143" s="8"/>
      <c r="C1143" s="4"/>
      <c r="D1143" s="4"/>
      <c r="E1143" s="16"/>
      <c r="F1143" s="16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8"/>
      <c r="B1144" s="8"/>
      <c r="C1144" s="4"/>
      <c r="D1144" s="4"/>
      <c r="E1144" s="16"/>
      <c r="F1144" s="16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8"/>
      <c r="B1145" s="8"/>
      <c r="C1145" s="4"/>
      <c r="D1145" s="4"/>
      <c r="E1145" s="16"/>
      <c r="F1145" s="16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8"/>
      <c r="B1146" s="8"/>
      <c r="C1146" s="4"/>
      <c r="D1146" s="4"/>
      <c r="E1146" s="16"/>
      <c r="F1146" s="16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8"/>
      <c r="B1147" s="8"/>
      <c r="C1147" s="4"/>
      <c r="D1147" s="4"/>
      <c r="E1147" s="16"/>
      <c r="F1147" s="16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8"/>
      <c r="B1148" s="8"/>
      <c r="C1148" s="4"/>
      <c r="D1148" s="4"/>
      <c r="E1148" s="16"/>
      <c r="F1148" s="16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8"/>
      <c r="B1149" s="8"/>
      <c r="C1149" s="4"/>
      <c r="D1149" s="4"/>
      <c r="E1149" s="16"/>
      <c r="F1149" s="16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8"/>
      <c r="B1150" s="8"/>
      <c r="C1150" s="4"/>
      <c r="D1150" s="4"/>
      <c r="E1150" s="16"/>
      <c r="F1150" s="16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8"/>
      <c r="B1151" s="8"/>
      <c r="C1151" s="4"/>
      <c r="D1151" s="4"/>
      <c r="E1151" s="16"/>
      <c r="F1151" s="16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8"/>
      <c r="B1152" s="8"/>
      <c r="C1152" s="4"/>
      <c r="D1152" s="4"/>
      <c r="E1152" s="16"/>
      <c r="F1152" s="16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8"/>
      <c r="B1153" s="8"/>
      <c r="C1153" s="4"/>
      <c r="D1153" s="4"/>
      <c r="E1153" s="16"/>
      <c r="F1153" s="16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8"/>
      <c r="B1154" s="8"/>
      <c r="C1154" s="4"/>
      <c r="D1154" s="4"/>
      <c r="E1154" s="16"/>
      <c r="F1154" s="16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8"/>
      <c r="B1155" s="8"/>
      <c r="C1155" s="4"/>
      <c r="D1155" s="4"/>
      <c r="E1155" s="16"/>
      <c r="F1155" s="16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8"/>
      <c r="B1156" s="8"/>
      <c r="C1156" s="4"/>
      <c r="D1156" s="4"/>
      <c r="E1156" s="16"/>
      <c r="F1156" s="16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8"/>
      <c r="B1157" s="8"/>
      <c r="C1157" s="4"/>
      <c r="D1157" s="4"/>
      <c r="E1157" s="16"/>
      <c r="F1157" s="16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8"/>
      <c r="B1158" s="8"/>
      <c r="C1158" s="4"/>
      <c r="D1158" s="4"/>
      <c r="E1158" s="16"/>
      <c r="F1158" s="16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8"/>
      <c r="B1159" s="8"/>
      <c r="C1159" s="4"/>
      <c r="D1159" s="4"/>
      <c r="E1159" s="16"/>
      <c r="F1159" s="16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8"/>
      <c r="B1160" s="8"/>
      <c r="C1160" s="4"/>
      <c r="D1160" s="4"/>
      <c r="E1160" s="16"/>
      <c r="F1160" s="16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8"/>
      <c r="B1161" s="8"/>
      <c r="C1161" s="4"/>
      <c r="D1161" s="4"/>
      <c r="E1161" s="16"/>
      <c r="F1161" s="16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8"/>
      <c r="B1162" s="8"/>
      <c r="C1162" s="4"/>
      <c r="D1162" s="4"/>
      <c r="E1162" s="16"/>
      <c r="F1162" s="16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8"/>
      <c r="B1163" s="8"/>
      <c r="C1163" s="4"/>
      <c r="D1163" s="4"/>
      <c r="E1163" s="16"/>
      <c r="F1163" s="16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8"/>
      <c r="B1164" s="8"/>
      <c r="C1164" s="4"/>
      <c r="D1164" s="4"/>
      <c r="E1164" s="16"/>
      <c r="F1164" s="16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8"/>
      <c r="B1165" s="8"/>
      <c r="C1165" s="4"/>
      <c r="D1165" s="4"/>
      <c r="E1165" s="16"/>
      <c r="F1165" s="16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8"/>
      <c r="B1166" s="8"/>
      <c r="C1166" s="4"/>
      <c r="D1166" s="4"/>
      <c r="E1166" s="16"/>
      <c r="F1166" s="16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8"/>
      <c r="B1167" s="8"/>
      <c r="C1167" s="4"/>
      <c r="D1167" s="4"/>
      <c r="E1167" s="16"/>
      <c r="F1167" s="16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8"/>
      <c r="B1168" s="8"/>
      <c r="C1168" s="4"/>
      <c r="D1168" s="4"/>
      <c r="E1168" s="16"/>
      <c r="F1168" s="16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8"/>
      <c r="B1169" s="8"/>
      <c r="C1169" s="4"/>
      <c r="D1169" s="4"/>
      <c r="E1169" s="16"/>
      <c r="F1169" s="16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8"/>
      <c r="B1170" s="8"/>
      <c r="C1170" s="4"/>
      <c r="D1170" s="4"/>
      <c r="E1170" s="16"/>
      <c r="F1170" s="16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8"/>
      <c r="B1171" s="8"/>
      <c r="C1171" s="4"/>
      <c r="D1171" s="4"/>
      <c r="E1171" s="16"/>
      <c r="F1171" s="16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8"/>
      <c r="B1172" s="8"/>
      <c r="C1172" s="4"/>
      <c r="D1172" s="4"/>
      <c r="E1172" s="16"/>
      <c r="F1172" s="16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8"/>
      <c r="B1173" s="8"/>
      <c r="C1173" s="4"/>
      <c r="D1173" s="4"/>
      <c r="E1173" s="16"/>
      <c r="F1173" s="16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8"/>
      <c r="B1174" s="8"/>
      <c r="C1174" s="4"/>
      <c r="D1174" s="4"/>
      <c r="E1174" s="16"/>
      <c r="F1174" s="16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8"/>
      <c r="B1175" s="8"/>
      <c r="C1175" s="4"/>
      <c r="D1175" s="4"/>
      <c r="E1175" s="16"/>
      <c r="F1175" s="16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8"/>
      <c r="B1176" s="8"/>
      <c r="C1176" s="4"/>
      <c r="D1176" s="4"/>
      <c r="E1176" s="16"/>
      <c r="F1176" s="16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8"/>
      <c r="B1177" s="8"/>
      <c r="C1177" s="4"/>
      <c r="D1177" s="4"/>
      <c r="E1177" s="16"/>
      <c r="F1177" s="16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8"/>
      <c r="B1178" s="8"/>
      <c r="C1178" s="4"/>
      <c r="D1178" s="4"/>
      <c r="E1178" s="16"/>
      <c r="F1178" s="16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8"/>
      <c r="B1179" s="8"/>
      <c r="C1179" s="4"/>
      <c r="D1179" s="4"/>
      <c r="E1179" s="16"/>
      <c r="F1179" s="16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8"/>
      <c r="B1180" s="8"/>
      <c r="C1180" s="4"/>
      <c r="D1180" s="4"/>
      <c r="E1180" s="16"/>
      <c r="F1180" s="16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8"/>
      <c r="B1181" s="8"/>
      <c r="C1181" s="4"/>
      <c r="D1181" s="4"/>
      <c r="E1181" s="16"/>
      <c r="F1181" s="16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8"/>
      <c r="B1182" s="8"/>
      <c r="C1182" s="4"/>
      <c r="D1182" s="4"/>
      <c r="E1182" s="16"/>
      <c r="F1182" s="16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8"/>
      <c r="B1183" s="8"/>
      <c r="C1183" s="4"/>
      <c r="D1183" s="4"/>
      <c r="E1183" s="16"/>
      <c r="F1183" s="16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8"/>
      <c r="B1184" s="8"/>
      <c r="C1184" s="4"/>
      <c r="D1184" s="4"/>
      <c r="E1184" s="16"/>
      <c r="F1184" s="16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8"/>
      <c r="B1185" s="8"/>
      <c r="C1185" s="4"/>
      <c r="D1185" s="4"/>
      <c r="E1185" s="16"/>
      <c r="F1185" s="16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8"/>
      <c r="B1186" s="8"/>
      <c r="C1186" s="4"/>
      <c r="D1186" s="4"/>
      <c r="E1186" s="16"/>
      <c r="F1186" s="16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8"/>
      <c r="B1187" s="8"/>
      <c r="C1187" s="4"/>
      <c r="D1187" s="4"/>
      <c r="E1187" s="16"/>
      <c r="F1187" s="16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8"/>
      <c r="B1188" s="8"/>
      <c r="C1188" s="4"/>
      <c r="D1188" s="4"/>
      <c r="E1188" s="16"/>
      <c r="F1188" s="16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8"/>
      <c r="B1189" s="8"/>
      <c r="C1189" s="4"/>
      <c r="D1189" s="4"/>
      <c r="E1189" s="16"/>
      <c r="F1189" s="16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8"/>
      <c r="B1190" s="8"/>
      <c r="C1190" s="4"/>
      <c r="D1190" s="4"/>
      <c r="E1190" s="16"/>
      <c r="F1190" s="16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8"/>
      <c r="B1191" s="8"/>
      <c r="C1191" s="4"/>
      <c r="D1191" s="4"/>
      <c r="E1191" s="16"/>
      <c r="F1191" s="16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8"/>
      <c r="B1192" s="8"/>
      <c r="C1192" s="4"/>
      <c r="D1192" s="4"/>
      <c r="E1192" s="16"/>
      <c r="F1192" s="16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8"/>
      <c r="B1193" s="8"/>
      <c r="C1193" s="4"/>
      <c r="D1193" s="4"/>
      <c r="E1193" s="16"/>
      <c r="F1193" s="16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8"/>
      <c r="B1194" s="8"/>
      <c r="C1194" s="4"/>
      <c r="D1194" s="4"/>
      <c r="E1194" s="16"/>
      <c r="F1194" s="16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8"/>
      <c r="B1195" s="8"/>
      <c r="C1195" s="4"/>
      <c r="D1195" s="4"/>
      <c r="E1195" s="16"/>
      <c r="F1195" s="16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8"/>
      <c r="B1196" s="8"/>
      <c r="C1196" s="4"/>
      <c r="D1196" s="4"/>
      <c r="E1196" s="16"/>
      <c r="F1196" s="16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8"/>
      <c r="B1197" s="8"/>
      <c r="C1197" s="4"/>
      <c r="D1197" s="4"/>
      <c r="E1197" s="16"/>
      <c r="F1197" s="16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8"/>
      <c r="B1198" s="8"/>
      <c r="C1198" s="4"/>
      <c r="D1198" s="4"/>
      <c r="E1198" s="16"/>
      <c r="F1198" s="16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8"/>
      <c r="B1199" s="8"/>
      <c r="C1199" s="4"/>
      <c r="D1199" s="4"/>
      <c r="E1199" s="16"/>
      <c r="F1199" s="16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8"/>
      <c r="B1200" s="8"/>
      <c r="C1200" s="4"/>
      <c r="D1200" s="4"/>
      <c r="E1200" s="16"/>
      <c r="F1200" s="16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8"/>
      <c r="B1201" s="8"/>
      <c r="C1201" s="4"/>
      <c r="D1201" s="4"/>
      <c r="E1201" s="16"/>
      <c r="F1201" s="16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8"/>
      <c r="B1202" s="8"/>
      <c r="C1202" s="4"/>
      <c r="D1202" s="4"/>
      <c r="E1202" s="16"/>
      <c r="F1202" s="16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8"/>
      <c r="B1203" s="8"/>
      <c r="C1203" s="4"/>
      <c r="D1203" s="4"/>
      <c r="E1203" s="16"/>
      <c r="F1203" s="16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8"/>
      <c r="B1204" s="8"/>
      <c r="C1204" s="4"/>
      <c r="D1204" s="4"/>
      <c r="E1204" s="16"/>
      <c r="F1204" s="16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8"/>
      <c r="B1205" s="8"/>
      <c r="C1205" s="4"/>
      <c r="D1205" s="4"/>
      <c r="E1205" s="16"/>
      <c r="F1205" s="16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8"/>
      <c r="B1206" s="8"/>
      <c r="C1206" s="4"/>
      <c r="D1206" s="4"/>
      <c r="E1206" s="16"/>
      <c r="F1206" s="16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8"/>
      <c r="B1207" s="8"/>
      <c r="C1207" s="4"/>
      <c r="D1207" s="4"/>
      <c r="E1207" s="16"/>
      <c r="F1207" s="16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8"/>
      <c r="B1208" s="8"/>
      <c r="C1208" s="4"/>
      <c r="D1208" s="4"/>
      <c r="E1208" s="16"/>
      <c r="F1208" s="16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8"/>
      <c r="B1209" s="8"/>
      <c r="C1209" s="4"/>
      <c r="D1209" s="4"/>
      <c r="E1209" s="16"/>
      <c r="F1209" s="16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8"/>
      <c r="B1210" s="8"/>
      <c r="C1210" s="4"/>
      <c r="D1210" s="4"/>
      <c r="E1210" s="16"/>
      <c r="F1210" s="16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8"/>
      <c r="B1211" s="8"/>
      <c r="C1211" s="4"/>
      <c r="D1211" s="4"/>
      <c r="E1211" s="16"/>
      <c r="F1211" s="16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8"/>
      <c r="B1212" s="8"/>
      <c r="C1212" s="4"/>
      <c r="D1212" s="4"/>
      <c r="E1212" s="16"/>
      <c r="F1212" s="16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8"/>
      <c r="B1213" s="8"/>
      <c r="C1213" s="4"/>
      <c r="D1213" s="4"/>
      <c r="E1213" s="16"/>
      <c r="F1213" s="16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8"/>
      <c r="B1214" s="8"/>
      <c r="C1214" s="4"/>
      <c r="D1214" s="4"/>
      <c r="E1214" s="16"/>
      <c r="F1214" s="16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8"/>
      <c r="B1215" s="8"/>
      <c r="C1215" s="4"/>
      <c r="D1215" s="4"/>
      <c r="E1215" s="16"/>
      <c r="F1215" s="16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8"/>
      <c r="B1216" s="8"/>
      <c r="C1216" s="4"/>
      <c r="D1216" s="4"/>
      <c r="E1216" s="16"/>
      <c r="F1216" s="16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8"/>
      <c r="B1217" s="8"/>
      <c r="C1217" s="4"/>
      <c r="D1217" s="4"/>
      <c r="E1217" s="16"/>
      <c r="F1217" s="16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8"/>
      <c r="B1218" s="8"/>
      <c r="C1218" s="4"/>
      <c r="D1218" s="4"/>
      <c r="E1218" s="16"/>
      <c r="F1218" s="16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8"/>
      <c r="B1219" s="8"/>
      <c r="C1219" s="4"/>
      <c r="D1219" s="4"/>
      <c r="E1219" s="16"/>
      <c r="F1219" s="16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8"/>
      <c r="B1220" s="8"/>
      <c r="C1220" s="4"/>
      <c r="D1220" s="4"/>
      <c r="E1220" s="16"/>
      <c r="F1220" s="16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8"/>
      <c r="B1221" s="8"/>
      <c r="C1221" s="4"/>
      <c r="D1221" s="4"/>
      <c r="E1221" s="16"/>
      <c r="F1221" s="16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8"/>
      <c r="B1222" s="8"/>
      <c r="C1222" s="4"/>
      <c r="D1222" s="4"/>
      <c r="E1222" s="16"/>
      <c r="F1222" s="16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8"/>
      <c r="B1223" s="8"/>
      <c r="C1223" s="4"/>
      <c r="D1223" s="4"/>
      <c r="E1223" s="16"/>
      <c r="F1223" s="16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8"/>
      <c r="B1224" s="8"/>
      <c r="C1224" s="4"/>
      <c r="D1224" s="4"/>
      <c r="E1224" s="16"/>
      <c r="F1224" s="16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8"/>
      <c r="B1225" s="8"/>
      <c r="C1225" s="4"/>
      <c r="D1225" s="4"/>
      <c r="E1225" s="16"/>
      <c r="F1225" s="16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8"/>
      <c r="B1226" s="8"/>
      <c r="C1226" s="4"/>
      <c r="D1226" s="4"/>
      <c r="E1226" s="16"/>
      <c r="F1226" s="16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8"/>
      <c r="B1227" s="8"/>
      <c r="C1227" s="4"/>
      <c r="D1227" s="4"/>
      <c r="E1227" s="16"/>
      <c r="F1227" s="16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8"/>
      <c r="B1228" s="8"/>
      <c r="C1228" s="4"/>
      <c r="D1228" s="4"/>
      <c r="E1228" s="16"/>
      <c r="F1228" s="16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8"/>
      <c r="B1229" s="8"/>
      <c r="C1229" s="4"/>
      <c r="D1229" s="4"/>
      <c r="E1229" s="16"/>
      <c r="F1229" s="16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8"/>
      <c r="B1230" s="8"/>
      <c r="C1230" s="4"/>
      <c r="D1230" s="4"/>
      <c r="E1230" s="16"/>
      <c r="F1230" s="16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8"/>
      <c r="B1231" s="8"/>
      <c r="C1231" s="4"/>
      <c r="D1231" s="4"/>
      <c r="E1231" s="16"/>
      <c r="F1231" s="16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8"/>
      <c r="B1232" s="8"/>
      <c r="C1232" s="4"/>
      <c r="D1232" s="4"/>
      <c r="E1232" s="16"/>
      <c r="F1232" s="16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8"/>
      <c r="B1233" s="8"/>
      <c r="C1233" s="4"/>
      <c r="D1233" s="4"/>
      <c r="E1233" s="16"/>
      <c r="F1233" s="16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8"/>
      <c r="B1234" s="8"/>
      <c r="C1234" s="4"/>
      <c r="D1234" s="4"/>
      <c r="E1234" s="16"/>
      <c r="F1234" s="16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8"/>
      <c r="B1235" s="8"/>
      <c r="C1235" s="4"/>
      <c r="D1235" s="4"/>
      <c r="E1235" s="16"/>
      <c r="F1235" s="16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8"/>
      <c r="B1236" s="8"/>
      <c r="C1236" s="4"/>
      <c r="D1236" s="4"/>
      <c r="E1236" s="16"/>
      <c r="F1236" s="16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8"/>
      <c r="B1237" s="8"/>
      <c r="C1237" s="4"/>
      <c r="D1237" s="4"/>
      <c r="E1237" s="16"/>
      <c r="F1237" s="16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8"/>
      <c r="B1238" s="8"/>
      <c r="C1238" s="4"/>
      <c r="D1238" s="4"/>
      <c r="E1238" s="16"/>
      <c r="F1238" s="16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8"/>
      <c r="B1239" s="8"/>
      <c r="C1239" s="4"/>
      <c r="D1239" s="4"/>
      <c r="E1239" s="16"/>
      <c r="F1239" s="16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8"/>
      <c r="B1240" s="8"/>
      <c r="C1240" s="4"/>
      <c r="D1240" s="4"/>
      <c r="E1240" s="16"/>
      <c r="F1240" s="16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8"/>
      <c r="B1241" s="8"/>
      <c r="C1241" s="4"/>
      <c r="D1241" s="4"/>
      <c r="E1241" s="16"/>
      <c r="F1241" s="16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8"/>
      <c r="B1242" s="8"/>
      <c r="C1242" s="4"/>
      <c r="D1242" s="4"/>
      <c r="E1242" s="16"/>
      <c r="F1242" s="16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8"/>
      <c r="B1243" s="8"/>
      <c r="C1243" s="4"/>
      <c r="D1243" s="4"/>
      <c r="E1243" s="16"/>
      <c r="F1243" s="16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8"/>
      <c r="B1244" s="8"/>
      <c r="C1244" s="4"/>
      <c r="D1244" s="4"/>
      <c r="E1244" s="16"/>
      <c r="F1244" s="16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8"/>
      <c r="B1245" s="8"/>
      <c r="C1245" s="4"/>
      <c r="D1245" s="4"/>
      <c r="E1245" s="16"/>
      <c r="F1245" s="16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8"/>
      <c r="B1246" s="8"/>
      <c r="C1246" s="4"/>
      <c r="D1246" s="4"/>
      <c r="E1246" s="16"/>
      <c r="F1246" s="16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8"/>
      <c r="B1247" s="8"/>
      <c r="C1247" s="4"/>
      <c r="D1247" s="4"/>
      <c r="E1247" s="16"/>
      <c r="F1247" s="16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8"/>
      <c r="B1248" s="8"/>
      <c r="C1248" s="4"/>
      <c r="D1248" s="4"/>
      <c r="E1248" s="16"/>
      <c r="F1248" s="16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8"/>
      <c r="B1249" s="8"/>
      <c r="C1249" s="4"/>
      <c r="D1249" s="4"/>
      <c r="E1249" s="16"/>
      <c r="F1249" s="16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8"/>
      <c r="B1250" s="8"/>
      <c r="C1250" s="4"/>
      <c r="D1250" s="4"/>
      <c r="E1250" s="16"/>
      <c r="F1250" s="16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8"/>
      <c r="B1251" s="8"/>
      <c r="C1251" s="4"/>
      <c r="D1251" s="4"/>
      <c r="E1251" s="16"/>
      <c r="F1251" s="16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8"/>
      <c r="B1252" s="8"/>
      <c r="C1252" s="4"/>
      <c r="D1252" s="4"/>
      <c r="E1252" s="16"/>
      <c r="F1252" s="16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8"/>
      <c r="B1253" s="8"/>
      <c r="C1253" s="4"/>
      <c r="D1253" s="4"/>
      <c r="E1253" s="16"/>
      <c r="F1253" s="16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8"/>
      <c r="B1254" s="8"/>
      <c r="C1254" s="4"/>
      <c r="D1254" s="4"/>
      <c r="E1254" s="16"/>
      <c r="F1254" s="16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8"/>
      <c r="B1255" s="8"/>
      <c r="C1255" s="4"/>
      <c r="D1255" s="4"/>
      <c r="E1255" s="16"/>
      <c r="F1255" s="16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8"/>
      <c r="B1256" s="8"/>
      <c r="C1256" s="4"/>
      <c r="D1256" s="4"/>
      <c r="E1256" s="16"/>
      <c r="F1256" s="16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8"/>
      <c r="B1257" s="8"/>
      <c r="C1257" s="4"/>
      <c r="D1257" s="4"/>
      <c r="E1257" s="16"/>
      <c r="F1257" s="16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8"/>
      <c r="B1258" s="8"/>
      <c r="C1258" s="4"/>
      <c r="D1258" s="4"/>
      <c r="E1258" s="16"/>
      <c r="F1258" s="16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8"/>
      <c r="B1259" s="8"/>
      <c r="C1259" s="4"/>
      <c r="D1259" s="4"/>
      <c r="E1259" s="16"/>
      <c r="F1259" s="16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8"/>
      <c r="B1260" s="8"/>
      <c r="C1260" s="4"/>
      <c r="D1260" s="4"/>
      <c r="E1260" s="16"/>
      <c r="F1260" s="16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8"/>
      <c r="B1261" s="8"/>
      <c r="C1261" s="4"/>
      <c r="D1261" s="4"/>
      <c r="E1261" s="16"/>
      <c r="F1261" s="16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8"/>
      <c r="B1262" s="8"/>
      <c r="C1262" s="4"/>
      <c r="D1262" s="4"/>
      <c r="E1262" s="16"/>
      <c r="F1262" s="16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8"/>
      <c r="B1263" s="8"/>
      <c r="C1263" s="4"/>
      <c r="D1263" s="4"/>
      <c r="E1263" s="16"/>
      <c r="F1263" s="16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8"/>
      <c r="B1264" s="8"/>
      <c r="C1264" s="4"/>
      <c r="D1264" s="4"/>
      <c r="E1264" s="16"/>
      <c r="F1264" s="16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8"/>
      <c r="B1265" s="8"/>
      <c r="C1265" s="4"/>
      <c r="D1265" s="4"/>
      <c r="E1265" s="16"/>
      <c r="F1265" s="16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8"/>
      <c r="B1266" s="8"/>
      <c r="C1266" s="4"/>
      <c r="D1266" s="4"/>
      <c r="E1266" s="16"/>
      <c r="F1266" s="16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8"/>
      <c r="B1267" s="8"/>
      <c r="C1267" s="4"/>
      <c r="D1267" s="4"/>
      <c r="E1267" s="16"/>
      <c r="F1267" s="16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8"/>
      <c r="B1268" s="8"/>
      <c r="C1268" s="4"/>
      <c r="D1268" s="4"/>
      <c r="E1268" s="16"/>
      <c r="F1268" s="16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8"/>
      <c r="B1269" s="8"/>
      <c r="C1269" s="4"/>
      <c r="D1269" s="4"/>
      <c r="E1269" s="16"/>
      <c r="F1269" s="16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8"/>
      <c r="B1270" s="8"/>
      <c r="C1270" s="4"/>
      <c r="D1270" s="4"/>
      <c r="E1270" s="16"/>
      <c r="F1270" s="16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8"/>
      <c r="B1271" s="8"/>
      <c r="C1271" s="4"/>
      <c r="D1271" s="4"/>
      <c r="E1271" s="16"/>
      <c r="F1271" s="16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8"/>
      <c r="B1272" s="8"/>
      <c r="C1272" s="4"/>
      <c r="D1272" s="4"/>
      <c r="E1272" s="16"/>
      <c r="F1272" s="16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8"/>
      <c r="B1273" s="8"/>
      <c r="C1273" s="4"/>
      <c r="D1273" s="4"/>
      <c r="E1273" s="16"/>
      <c r="F1273" s="16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8"/>
      <c r="B1274" s="8"/>
      <c r="C1274" s="4"/>
      <c r="D1274" s="4"/>
      <c r="E1274" s="16"/>
      <c r="F1274" s="16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8"/>
      <c r="B1275" s="8"/>
      <c r="C1275" s="4"/>
      <c r="D1275" s="4"/>
      <c r="E1275" s="16"/>
      <c r="F1275" s="16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8"/>
      <c r="B1276" s="8"/>
      <c r="C1276" s="4"/>
      <c r="D1276" s="4"/>
      <c r="E1276" s="16"/>
      <c r="F1276" s="16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8"/>
      <c r="B1277" s="8"/>
      <c r="C1277" s="4"/>
      <c r="D1277" s="4"/>
      <c r="E1277" s="16"/>
      <c r="F1277" s="16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8"/>
      <c r="B1278" s="8"/>
      <c r="C1278" s="4"/>
      <c r="D1278" s="4"/>
      <c r="E1278" s="16"/>
      <c r="F1278" s="16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8"/>
      <c r="B1279" s="8"/>
      <c r="C1279" s="4"/>
      <c r="D1279" s="4"/>
      <c r="E1279" s="16"/>
      <c r="F1279" s="16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8"/>
      <c r="B1280" s="8"/>
      <c r="C1280" s="4"/>
      <c r="D1280" s="4"/>
      <c r="E1280" s="16"/>
      <c r="F1280" s="16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8"/>
      <c r="B1281" s="8"/>
      <c r="C1281" s="4"/>
      <c r="D1281" s="4"/>
      <c r="E1281" s="16"/>
      <c r="F1281" s="16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8"/>
      <c r="B1282" s="8"/>
      <c r="C1282" s="4"/>
      <c r="D1282" s="4"/>
      <c r="E1282" s="16"/>
      <c r="F1282" s="16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8"/>
      <c r="B1283" s="8"/>
      <c r="C1283" s="4"/>
      <c r="D1283" s="4"/>
      <c r="E1283" s="16"/>
      <c r="F1283" s="16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8"/>
      <c r="B1284" s="8"/>
      <c r="C1284" s="4"/>
      <c r="D1284" s="4"/>
      <c r="E1284" s="16"/>
      <c r="F1284" s="16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8"/>
      <c r="B1285" s="8"/>
      <c r="C1285" s="4"/>
      <c r="D1285" s="4"/>
      <c r="E1285" s="16"/>
      <c r="F1285" s="16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8"/>
      <c r="B1286" s="8"/>
      <c r="C1286" s="4"/>
      <c r="D1286" s="4"/>
      <c r="E1286" s="16"/>
      <c r="F1286" s="16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8"/>
      <c r="B1287" s="8"/>
      <c r="C1287" s="4"/>
      <c r="D1287" s="4"/>
      <c r="E1287" s="16"/>
      <c r="F1287" s="16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8"/>
      <c r="B1288" s="8"/>
      <c r="C1288" s="4"/>
      <c r="D1288" s="4"/>
      <c r="E1288" s="16"/>
      <c r="F1288" s="16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8"/>
      <c r="B1289" s="8"/>
      <c r="C1289" s="4"/>
      <c r="D1289" s="4"/>
      <c r="E1289" s="16"/>
      <c r="F1289" s="16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8"/>
      <c r="B1290" s="8"/>
      <c r="C1290" s="4"/>
      <c r="D1290" s="4"/>
      <c r="E1290" s="16"/>
      <c r="F1290" s="16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8"/>
      <c r="B1291" s="8"/>
      <c r="C1291" s="4"/>
      <c r="D1291" s="4"/>
      <c r="E1291" s="16"/>
      <c r="F1291" s="16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8"/>
      <c r="B1292" s="8"/>
      <c r="C1292" s="4"/>
      <c r="D1292" s="4"/>
      <c r="E1292" s="16"/>
      <c r="F1292" s="16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8"/>
      <c r="B1293" s="8"/>
      <c r="C1293" s="4"/>
      <c r="D1293" s="4"/>
      <c r="E1293" s="16"/>
      <c r="F1293" s="16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8"/>
      <c r="B1294" s="8"/>
      <c r="C1294" s="4"/>
      <c r="D1294" s="4"/>
      <c r="E1294" s="16"/>
      <c r="F1294" s="16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8"/>
      <c r="B1295" s="8"/>
      <c r="C1295" s="4"/>
      <c r="D1295" s="4"/>
      <c r="E1295" s="16"/>
      <c r="F1295" s="16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8"/>
      <c r="B1296" s="8"/>
      <c r="C1296" s="4"/>
      <c r="D1296" s="4"/>
      <c r="E1296" s="16"/>
      <c r="F1296" s="16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8"/>
      <c r="B1297" s="8"/>
      <c r="C1297" s="4"/>
      <c r="D1297" s="4"/>
      <c r="E1297" s="16"/>
      <c r="F1297" s="16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8"/>
      <c r="B1298" s="8"/>
      <c r="C1298" s="4"/>
      <c r="D1298" s="4"/>
      <c r="E1298" s="16"/>
      <c r="F1298" s="16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8"/>
      <c r="B1299" s="8"/>
      <c r="C1299" s="4"/>
      <c r="D1299" s="4"/>
      <c r="E1299" s="16"/>
      <c r="F1299" s="16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8"/>
      <c r="B1300" s="8"/>
      <c r="C1300" s="4"/>
      <c r="D1300" s="4"/>
      <c r="E1300" s="16"/>
      <c r="F1300" s="16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8"/>
      <c r="B1301" s="8"/>
      <c r="C1301" s="4"/>
      <c r="D1301" s="4"/>
      <c r="E1301" s="16"/>
      <c r="F1301" s="16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8"/>
      <c r="B1302" s="8"/>
      <c r="C1302" s="4"/>
      <c r="D1302" s="4"/>
      <c r="E1302" s="16"/>
      <c r="F1302" s="16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8"/>
      <c r="B1303" s="8"/>
      <c r="C1303" s="4"/>
      <c r="D1303" s="4"/>
      <c r="E1303" s="16"/>
      <c r="F1303" s="16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8"/>
      <c r="B1304" s="8"/>
      <c r="C1304" s="4"/>
      <c r="D1304" s="4"/>
      <c r="E1304" s="16"/>
      <c r="F1304" s="16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8"/>
      <c r="B1305" s="8"/>
      <c r="C1305" s="4"/>
      <c r="D1305" s="4"/>
      <c r="E1305" s="16"/>
      <c r="F1305" s="16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8"/>
      <c r="B1306" s="8"/>
      <c r="C1306" s="4"/>
      <c r="D1306" s="4"/>
      <c r="E1306" s="16"/>
      <c r="F1306" s="16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8"/>
      <c r="B1307" s="8"/>
      <c r="C1307" s="4"/>
      <c r="D1307" s="4"/>
      <c r="E1307" s="16"/>
      <c r="F1307" s="16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8"/>
      <c r="B1308" s="8"/>
      <c r="C1308" s="4"/>
      <c r="D1308" s="4"/>
      <c r="E1308" s="16"/>
      <c r="F1308" s="16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8"/>
      <c r="B1309" s="8"/>
      <c r="C1309" s="4"/>
      <c r="D1309" s="4"/>
      <c r="E1309" s="16"/>
      <c r="F1309" s="16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8"/>
      <c r="B1310" s="8"/>
      <c r="C1310" s="4"/>
      <c r="D1310" s="4"/>
      <c r="E1310" s="16"/>
      <c r="F1310" s="16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8"/>
      <c r="B1311" s="8"/>
      <c r="C1311" s="4"/>
      <c r="D1311" s="4"/>
      <c r="E1311" s="16"/>
      <c r="F1311" s="16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8"/>
      <c r="B1312" s="8"/>
      <c r="C1312" s="4"/>
      <c r="D1312" s="4"/>
      <c r="E1312" s="16"/>
      <c r="F1312" s="16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8"/>
      <c r="B1313" s="8"/>
      <c r="C1313" s="4"/>
      <c r="D1313" s="4"/>
      <c r="E1313" s="16"/>
      <c r="F1313" s="16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8"/>
      <c r="B1314" s="8"/>
      <c r="C1314" s="4"/>
      <c r="D1314" s="4"/>
      <c r="E1314" s="16"/>
      <c r="F1314" s="16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8"/>
      <c r="B1315" s="8"/>
      <c r="C1315" s="4"/>
      <c r="D1315" s="4"/>
      <c r="E1315" s="16"/>
      <c r="F1315" s="16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8"/>
      <c r="B1316" s="8"/>
      <c r="C1316" s="4"/>
      <c r="D1316" s="4"/>
      <c r="E1316" s="16"/>
      <c r="F1316" s="16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8"/>
      <c r="B1317" s="8"/>
      <c r="C1317" s="4"/>
      <c r="D1317" s="4"/>
      <c r="E1317" s="16"/>
      <c r="F1317" s="16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8"/>
      <c r="B1318" s="8"/>
      <c r="C1318" s="4"/>
      <c r="D1318" s="4"/>
      <c r="E1318" s="16"/>
      <c r="F1318" s="16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8"/>
      <c r="B1319" s="8"/>
      <c r="C1319" s="4"/>
      <c r="D1319" s="4"/>
      <c r="E1319" s="16"/>
      <c r="F1319" s="16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8"/>
      <c r="B1320" s="8"/>
      <c r="C1320" s="4"/>
      <c r="D1320" s="4"/>
      <c r="E1320" s="16"/>
      <c r="F1320" s="16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8"/>
      <c r="B1321" s="8"/>
      <c r="C1321" s="4"/>
      <c r="D1321" s="4"/>
      <c r="E1321" s="16"/>
      <c r="F1321" s="16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8"/>
      <c r="B1322" s="8"/>
      <c r="C1322" s="4"/>
      <c r="D1322" s="4"/>
      <c r="E1322" s="16"/>
      <c r="F1322" s="16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8"/>
      <c r="B1323" s="8"/>
      <c r="C1323" s="4"/>
      <c r="D1323" s="4"/>
      <c r="E1323" s="16"/>
      <c r="F1323" s="16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8"/>
      <c r="B1324" s="8"/>
      <c r="C1324" s="4"/>
      <c r="D1324" s="4"/>
      <c r="E1324" s="16"/>
      <c r="F1324" s="16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8"/>
      <c r="B1325" s="8"/>
      <c r="C1325" s="4"/>
      <c r="D1325" s="4"/>
      <c r="E1325" s="16"/>
      <c r="F1325" s="16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8"/>
      <c r="B1326" s="8"/>
      <c r="C1326" s="4"/>
      <c r="D1326" s="4"/>
      <c r="E1326" s="16"/>
      <c r="F1326" s="16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8"/>
      <c r="B1327" s="8"/>
      <c r="C1327" s="4"/>
      <c r="D1327" s="4"/>
      <c r="E1327" s="16"/>
      <c r="F1327" s="16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8"/>
      <c r="B1328" s="8"/>
      <c r="C1328" s="4"/>
      <c r="D1328" s="4"/>
      <c r="E1328" s="16"/>
      <c r="F1328" s="16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8"/>
      <c r="B1329" s="8"/>
      <c r="C1329" s="4"/>
      <c r="D1329" s="4"/>
      <c r="E1329" s="16"/>
      <c r="F1329" s="16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8"/>
      <c r="B1330" s="8"/>
      <c r="C1330" s="4"/>
      <c r="D1330" s="4"/>
      <c r="E1330" s="16"/>
      <c r="F1330" s="16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8"/>
      <c r="B1331" s="8"/>
      <c r="C1331" s="4"/>
      <c r="D1331" s="4"/>
      <c r="E1331" s="16"/>
      <c r="F1331" s="16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8"/>
      <c r="B1332" s="8"/>
      <c r="C1332" s="4"/>
      <c r="D1332" s="4"/>
      <c r="E1332" s="16"/>
      <c r="F1332" s="16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8"/>
      <c r="B1333" s="8"/>
      <c r="C1333" s="4"/>
      <c r="D1333" s="4"/>
      <c r="E1333" s="16"/>
      <c r="F1333" s="16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8"/>
      <c r="B1334" s="8"/>
      <c r="C1334" s="4"/>
      <c r="D1334" s="4"/>
      <c r="E1334" s="16"/>
      <c r="F1334" s="16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8"/>
      <c r="B1335" s="8"/>
      <c r="C1335" s="4"/>
      <c r="D1335" s="4"/>
      <c r="E1335" s="16"/>
      <c r="F1335" s="16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8"/>
      <c r="B1336" s="8"/>
      <c r="C1336" s="4"/>
      <c r="D1336" s="4"/>
      <c r="E1336" s="16"/>
      <c r="F1336" s="16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8"/>
      <c r="B1337" s="8"/>
      <c r="C1337" s="4"/>
      <c r="D1337" s="4"/>
      <c r="E1337" s="16"/>
      <c r="F1337" s="16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8"/>
      <c r="B1338" s="8"/>
      <c r="C1338" s="4"/>
      <c r="D1338" s="4"/>
      <c r="E1338" s="16"/>
      <c r="F1338" s="16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8"/>
      <c r="B1339" s="8"/>
      <c r="C1339" s="4"/>
      <c r="D1339" s="4"/>
      <c r="E1339" s="16"/>
      <c r="F1339" s="16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8"/>
      <c r="B1340" s="8"/>
      <c r="C1340" s="4"/>
      <c r="D1340" s="4"/>
      <c r="E1340" s="16"/>
      <c r="F1340" s="16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8"/>
      <c r="B1341" s="8"/>
      <c r="C1341" s="4"/>
      <c r="D1341" s="4"/>
      <c r="E1341" s="16"/>
      <c r="F1341" s="16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8"/>
      <c r="B1342" s="8"/>
      <c r="C1342" s="4"/>
      <c r="D1342" s="4"/>
      <c r="E1342" s="16"/>
      <c r="F1342" s="16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8"/>
      <c r="B1343" s="8"/>
      <c r="C1343" s="4"/>
      <c r="D1343" s="4"/>
      <c r="E1343" s="16"/>
      <c r="F1343" s="16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8"/>
      <c r="B1344" s="8"/>
      <c r="C1344" s="4"/>
      <c r="D1344" s="4"/>
      <c r="E1344" s="16"/>
      <c r="F1344" s="16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8"/>
      <c r="B1345" s="8"/>
      <c r="C1345" s="4"/>
      <c r="D1345" s="4"/>
      <c r="E1345" s="16"/>
      <c r="F1345" s="16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8"/>
      <c r="B1346" s="8"/>
      <c r="C1346" s="4"/>
      <c r="D1346" s="4"/>
      <c r="E1346" s="16"/>
      <c r="F1346" s="16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8"/>
      <c r="B1347" s="8"/>
      <c r="C1347" s="4"/>
      <c r="D1347" s="4"/>
      <c r="E1347" s="16"/>
      <c r="F1347" s="16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8"/>
      <c r="B1348" s="8"/>
      <c r="C1348" s="4"/>
      <c r="D1348" s="4"/>
      <c r="E1348" s="16"/>
      <c r="F1348" s="16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8"/>
      <c r="B1349" s="8"/>
      <c r="C1349" s="4"/>
      <c r="D1349" s="4"/>
      <c r="E1349" s="16"/>
      <c r="F1349" s="16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8"/>
      <c r="B1350" s="8"/>
      <c r="C1350" s="4"/>
      <c r="D1350" s="4"/>
      <c r="E1350" s="16"/>
      <c r="F1350" s="16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8"/>
      <c r="B1351" s="8"/>
      <c r="C1351" s="4"/>
      <c r="D1351" s="4"/>
      <c r="E1351" s="16"/>
      <c r="F1351" s="16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8"/>
      <c r="B1352" s="8"/>
      <c r="C1352" s="4"/>
      <c r="D1352" s="4"/>
      <c r="E1352" s="16"/>
      <c r="F1352" s="16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8"/>
      <c r="B1353" s="8"/>
      <c r="C1353" s="4"/>
      <c r="D1353" s="4"/>
      <c r="E1353" s="16"/>
      <c r="F1353" s="16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8"/>
      <c r="B1354" s="8"/>
      <c r="C1354" s="4"/>
      <c r="D1354" s="4"/>
      <c r="E1354" s="16"/>
      <c r="F1354" s="16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8"/>
      <c r="B1355" s="8"/>
      <c r="C1355" s="4"/>
      <c r="D1355" s="4"/>
      <c r="E1355" s="16"/>
      <c r="F1355" s="16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8"/>
      <c r="B1356" s="8"/>
      <c r="C1356" s="4"/>
      <c r="D1356" s="4"/>
      <c r="E1356" s="16"/>
      <c r="F1356" s="16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8"/>
      <c r="B1357" s="8"/>
      <c r="C1357" s="4"/>
      <c r="D1357" s="4"/>
      <c r="E1357" s="16"/>
      <c r="F1357" s="16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8"/>
      <c r="B1358" s="8"/>
      <c r="C1358" s="4"/>
      <c r="D1358" s="4"/>
      <c r="E1358" s="16"/>
      <c r="F1358" s="16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8"/>
      <c r="B1359" s="8"/>
      <c r="C1359" s="4"/>
      <c r="D1359" s="4"/>
      <c r="E1359" s="16"/>
      <c r="F1359" s="16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8"/>
      <c r="B1360" s="8"/>
      <c r="C1360" s="4"/>
      <c r="D1360" s="4"/>
      <c r="E1360" s="16"/>
      <c r="F1360" s="16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8"/>
      <c r="B1361" s="8"/>
      <c r="C1361" s="4"/>
      <c r="D1361" s="4"/>
      <c r="E1361" s="16"/>
      <c r="F1361" s="16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8"/>
      <c r="B1362" s="8"/>
      <c r="C1362" s="4"/>
      <c r="D1362" s="4"/>
      <c r="E1362" s="16"/>
      <c r="F1362" s="16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8"/>
      <c r="B1363" s="8"/>
      <c r="C1363" s="4"/>
      <c r="D1363" s="4"/>
      <c r="E1363" s="16"/>
      <c r="F1363" s="16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8"/>
      <c r="B1364" s="8"/>
      <c r="C1364" s="4"/>
      <c r="D1364" s="4"/>
      <c r="E1364" s="16"/>
      <c r="F1364" s="16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8"/>
      <c r="B1365" s="8"/>
      <c r="C1365" s="4"/>
      <c r="D1365" s="4"/>
      <c r="E1365" s="16"/>
      <c r="F1365" s="16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8"/>
      <c r="B1366" s="8"/>
      <c r="C1366" s="4"/>
      <c r="D1366" s="4"/>
      <c r="E1366" s="16"/>
      <c r="F1366" s="16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8"/>
      <c r="B1367" s="8"/>
      <c r="C1367" s="4"/>
      <c r="D1367" s="4"/>
      <c r="E1367" s="16"/>
      <c r="F1367" s="16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8"/>
      <c r="B1368" s="8"/>
      <c r="C1368" s="4"/>
      <c r="D1368" s="4"/>
      <c r="E1368" s="16"/>
      <c r="F1368" s="16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8"/>
      <c r="B1369" s="8"/>
      <c r="C1369" s="4"/>
      <c r="D1369" s="4"/>
      <c r="E1369" s="16"/>
      <c r="F1369" s="16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8"/>
      <c r="B1370" s="8"/>
      <c r="C1370" s="4"/>
      <c r="D1370" s="4"/>
      <c r="E1370" s="16"/>
      <c r="F1370" s="16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8"/>
      <c r="B1371" s="8"/>
      <c r="C1371" s="4"/>
      <c r="D1371" s="4"/>
      <c r="E1371" s="16"/>
      <c r="F1371" s="16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8"/>
      <c r="B1372" s="8"/>
      <c r="C1372" s="4"/>
      <c r="D1372" s="4"/>
      <c r="E1372" s="16"/>
      <c r="F1372" s="16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8"/>
      <c r="B1373" s="8"/>
      <c r="C1373" s="4"/>
      <c r="D1373" s="4"/>
      <c r="E1373" s="16"/>
      <c r="F1373" s="16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8"/>
      <c r="B1374" s="8"/>
      <c r="C1374" s="4"/>
      <c r="D1374" s="4"/>
      <c r="E1374" s="16"/>
      <c r="F1374" s="16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8"/>
      <c r="B1375" s="8"/>
      <c r="C1375" s="4"/>
      <c r="D1375" s="4"/>
      <c r="E1375" s="16"/>
      <c r="F1375" s="16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8"/>
      <c r="B1376" s="8"/>
      <c r="C1376" s="4"/>
      <c r="D1376" s="4"/>
      <c r="E1376" s="16"/>
      <c r="F1376" s="16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8"/>
      <c r="B1377" s="8"/>
      <c r="C1377" s="4"/>
      <c r="D1377" s="4"/>
      <c r="E1377" s="16"/>
      <c r="F1377" s="16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8"/>
      <c r="B1378" s="8"/>
      <c r="C1378" s="4"/>
      <c r="D1378" s="4"/>
      <c r="E1378" s="16"/>
      <c r="F1378" s="16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8"/>
      <c r="B1379" s="8"/>
      <c r="C1379" s="4"/>
      <c r="D1379" s="4"/>
      <c r="E1379" s="16"/>
      <c r="F1379" s="16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8"/>
      <c r="B1380" s="8"/>
      <c r="C1380" s="4"/>
      <c r="D1380" s="4"/>
      <c r="E1380" s="16"/>
      <c r="F1380" s="16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8"/>
      <c r="B1381" s="8"/>
      <c r="C1381" s="4"/>
      <c r="D1381" s="4"/>
      <c r="E1381" s="16"/>
      <c r="F1381" s="16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8"/>
      <c r="B1382" s="8"/>
      <c r="C1382" s="4"/>
      <c r="D1382" s="4"/>
      <c r="E1382" s="16"/>
      <c r="F1382" s="16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8"/>
      <c r="B1383" s="8"/>
      <c r="C1383" s="4"/>
      <c r="D1383" s="4"/>
      <c r="E1383" s="16"/>
      <c r="F1383" s="16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8"/>
      <c r="B1384" s="8"/>
      <c r="C1384" s="4"/>
      <c r="D1384" s="4"/>
      <c r="E1384" s="16"/>
      <c r="F1384" s="16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8"/>
      <c r="B1385" s="8"/>
      <c r="C1385" s="4"/>
      <c r="D1385" s="4"/>
      <c r="E1385" s="16"/>
      <c r="F1385" s="16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8"/>
      <c r="B1386" s="8"/>
      <c r="C1386" s="4"/>
      <c r="D1386" s="4"/>
      <c r="E1386" s="16"/>
      <c r="F1386" s="16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8"/>
      <c r="B1387" s="8"/>
      <c r="C1387" s="4"/>
      <c r="D1387" s="4"/>
      <c r="E1387" s="16"/>
      <c r="F1387" s="16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8"/>
      <c r="B1388" s="8"/>
      <c r="C1388" s="4"/>
      <c r="D1388" s="4"/>
      <c r="E1388" s="16"/>
      <c r="F1388" s="16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8"/>
      <c r="B1389" s="8"/>
      <c r="C1389" s="4"/>
      <c r="D1389" s="4"/>
      <c r="E1389" s="16"/>
      <c r="F1389" s="16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8"/>
      <c r="B1390" s="8"/>
      <c r="C1390" s="4"/>
      <c r="D1390" s="4"/>
      <c r="E1390" s="16"/>
      <c r="F1390" s="16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8"/>
      <c r="B1391" s="8"/>
      <c r="C1391" s="4"/>
      <c r="D1391" s="4"/>
      <c r="E1391" s="16"/>
      <c r="F1391" s="16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8"/>
      <c r="B1392" s="8"/>
      <c r="C1392" s="4"/>
      <c r="D1392" s="4"/>
      <c r="E1392" s="16"/>
      <c r="F1392" s="16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8"/>
      <c r="B1393" s="8"/>
      <c r="C1393" s="4"/>
      <c r="D1393" s="4"/>
      <c r="E1393" s="16"/>
      <c r="F1393" s="16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8"/>
      <c r="B1394" s="8"/>
      <c r="C1394" s="4"/>
      <c r="D1394" s="4"/>
      <c r="E1394" s="16"/>
      <c r="F1394" s="16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8"/>
      <c r="B1395" s="8"/>
      <c r="C1395" s="4"/>
      <c r="D1395" s="4"/>
      <c r="E1395" s="16"/>
      <c r="F1395" s="16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8"/>
      <c r="B1396" s="8"/>
      <c r="C1396" s="4"/>
      <c r="D1396" s="4"/>
      <c r="E1396" s="16"/>
      <c r="F1396" s="16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8"/>
      <c r="B1397" s="8"/>
      <c r="C1397" s="4"/>
      <c r="D1397" s="4"/>
      <c r="E1397" s="16"/>
      <c r="F1397" s="16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8"/>
      <c r="B1398" s="8"/>
      <c r="C1398" s="4"/>
      <c r="D1398" s="4"/>
      <c r="E1398" s="16"/>
      <c r="F1398" s="16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8"/>
      <c r="B1399" s="8"/>
      <c r="C1399" s="4"/>
      <c r="D1399" s="4"/>
      <c r="E1399" s="16"/>
      <c r="F1399" s="16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8"/>
      <c r="B1400" s="8"/>
      <c r="C1400" s="4"/>
      <c r="D1400" s="4"/>
      <c r="E1400" s="16"/>
      <c r="F1400" s="16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8"/>
      <c r="B1401" s="8"/>
      <c r="C1401" s="4"/>
      <c r="D1401" s="4"/>
      <c r="E1401" s="16"/>
      <c r="F1401" s="16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8"/>
      <c r="B1402" s="8"/>
      <c r="C1402" s="4"/>
      <c r="D1402" s="4"/>
      <c r="E1402" s="16"/>
      <c r="F1402" s="16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8"/>
      <c r="B1403" s="8"/>
      <c r="C1403" s="4"/>
      <c r="D1403" s="4"/>
      <c r="E1403" s="16"/>
      <c r="F1403" s="16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8"/>
      <c r="B1404" s="8"/>
      <c r="C1404" s="4"/>
      <c r="D1404" s="4"/>
      <c r="E1404" s="16"/>
      <c r="F1404" s="16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8"/>
      <c r="B1405" s="8"/>
      <c r="C1405" s="4"/>
      <c r="D1405" s="4"/>
      <c r="E1405" s="16"/>
      <c r="F1405" s="16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8"/>
      <c r="B1406" s="8"/>
      <c r="C1406" s="4"/>
      <c r="D1406" s="4"/>
      <c r="E1406" s="16"/>
      <c r="F1406" s="16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8"/>
      <c r="B1407" s="8"/>
      <c r="C1407" s="4"/>
      <c r="D1407" s="4"/>
      <c r="E1407" s="16"/>
      <c r="F1407" s="16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8"/>
      <c r="B1408" s="8"/>
      <c r="C1408" s="4"/>
      <c r="D1408" s="4"/>
      <c r="E1408" s="16"/>
      <c r="F1408" s="16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8"/>
      <c r="B1409" s="8"/>
      <c r="C1409" s="4"/>
      <c r="D1409" s="4"/>
      <c r="E1409" s="16"/>
      <c r="F1409" s="16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8"/>
      <c r="B1410" s="8"/>
      <c r="C1410" s="4"/>
      <c r="D1410" s="4"/>
      <c r="E1410" s="16"/>
      <c r="F1410" s="16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8"/>
      <c r="B1411" s="8"/>
      <c r="C1411" s="4"/>
      <c r="D1411" s="4"/>
      <c r="E1411" s="16"/>
      <c r="F1411" s="16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8"/>
      <c r="B1412" s="8"/>
      <c r="C1412" s="4"/>
      <c r="D1412" s="4"/>
      <c r="E1412" s="16"/>
      <c r="F1412" s="16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8"/>
      <c r="B1413" s="8"/>
      <c r="C1413" s="4"/>
      <c r="D1413" s="4"/>
      <c r="E1413" s="16"/>
      <c r="F1413" s="16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8"/>
      <c r="B1414" s="8"/>
      <c r="C1414" s="4"/>
      <c r="D1414" s="4"/>
      <c r="E1414" s="16"/>
      <c r="F1414" s="16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8"/>
      <c r="B1415" s="8"/>
      <c r="C1415" s="4"/>
      <c r="D1415" s="4"/>
      <c r="E1415" s="16"/>
      <c r="F1415" s="16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8"/>
      <c r="B1416" s="8"/>
      <c r="C1416" s="4"/>
      <c r="D1416" s="4"/>
      <c r="E1416" s="16"/>
      <c r="F1416" s="16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8"/>
      <c r="B1417" s="8"/>
      <c r="C1417" s="4"/>
      <c r="D1417" s="4"/>
      <c r="E1417" s="16"/>
      <c r="F1417" s="16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8"/>
      <c r="B1418" s="8"/>
      <c r="C1418" s="4"/>
      <c r="D1418" s="4"/>
      <c r="E1418" s="16"/>
      <c r="F1418" s="16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8"/>
      <c r="B1419" s="8"/>
      <c r="C1419" s="4"/>
      <c r="D1419" s="4"/>
      <c r="E1419" s="16"/>
      <c r="F1419" s="16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8"/>
      <c r="B1420" s="8"/>
      <c r="C1420" s="4"/>
      <c r="D1420" s="4"/>
      <c r="E1420" s="16"/>
      <c r="F1420" s="16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8"/>
      <c r="B1421" s="8"/>
      <c r="C1421" s="4"/>
      <c r="D1421" s="4"/>
      <c r="E1421" s="16"/>
      <c r="F1421" s="16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8"/>
      <c r="B1422" s="8"/>
      <c r="C1422" s="4"/>
      <c r="D1422" s="4"/>
      <c r="E1422" s="16"/>
      <c r="F1422" s="16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8"/>
      <c r="B1423" s="8"/>
      <c r="C1423" s="4"/>
      <c r="D1423" s="4"/>
      <c r="E1423" s="16"/>
      <c r="F1423" s="16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8"/>
      <c r="B1424" s="8"/>
      <c r="C1424" s="4"/>
      <c r="D1424" s="4"/>
      <c r="E1424" s="16"/>
      <c r="F1424" s="16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8"/>
      <c r="B1425" s="8"/>
      <c r="C1425" s="4"/>
      <c r="D1425" s="4"/>
      <c r="E1425" s="16"/>
      <c r="F1425" s="16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8"/>
      <c r="B1426" s="8"/>
      <c r="C1426" s="4"/>
      <c r="D1426" s="4"/>
      <c r="E1426" s="16"/>
      <c r="F1426" s="16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8"/>
      <c r="B1427" s="8"/>
      <c r="C1427" s="4"/>
      <c r="D1427" s="4"/>
      <c r="E1427" s="16"/>
      <c r="F1427" s="16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8"/>
      <c r="B1428" s="8"/>
      <c r="C1428" s="4"/>
      <c r="D1428" s="4"/>
      <c r="E1428" s="16"/>
      <c r="F1428" s="16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8"/>
      <c r="B1429" s="8"/>
      <c r="C1429" s="4"/>
      <c r="D1429" s="4"/>
      <c r="E1429" s="16"/>
      <c r="F1429" s="16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8"/>
      <c r="B1430" s="8"/>
      <c r="C1430" s="4"/>
      <c r="D1430" s="4"/>
      <c r="E1430" s="16"/>
      <c r="F1430" s="16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8"/>
      <c r="B1431" s="8"/>
      <c r="C1431" s="4"/>
      <c r="D1431" s="4"/>
      <c r="E1431" s="16"/>
      <c r="F1431" s="16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8"/>
      <c r="B1432" s="8"/>
      <c r="C1432" s="4"/>
      <c r="D1432" s="4"/>
      <c r="E1432" s="16"/>
      <c r="F1432" s="16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8"/>
      <c r="B1433" s="8"/>
      <c r="C1433" s="4"/>
      <c r="D1433" s="4"/>
      <c r="E1433" s="16"/>
      <c r="F1433" s="16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8"/>
      <c r="B1434" s="8"/>
      <c r="C1434" s="4"/>
      <c r="D1434" s="4"/>
      <c r="E1434" s="16"/>
      <c r="F1434" s="16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8"/>
      <c r="B1435" s="8"/>
      <c r="C1435" s="4"/>
      <c r="D1435" s="4"/>
      <c r="E1435" s="16"/>
      <c r="F1435" s="16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8"/>
      <c r="B1436" s="8"/>
      <c r="C1436" s="4"/>
      <c r="D1436" s="4"/>
      <c r="E1436" s="16"/>
      <c r="F1436" s="16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8"/>
      <c r="B1437" s="8"/>
      <c r="C1437" s="4"/>
      <c r="D1437" s="4"/>
      <c r="E1437" s="16"/>
      <c r="F1437" s="16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8"/>
      <c r="B1438" s="8"/>
      <c r="C1438" s="4"/>
      <c r="D1438" s="4"/>
      <c r="E1438" s="16"/>
      <c r="F1438" s="16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8"/>
      <c r="B1439" s="8"/>
      <c r="C1439" s="4"/>
      <c r="D1439" s="4"/>
      <c r="E1439" s="16"/>
      <c r="F1439" s="16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8"/>
      <c r="B1440" s="8"/>
      <c r="C1440" s="4"/>
      <c r="D1440" s="4"/>
      <c r="E1440" s="16"/>
      <c r="F1440" s="16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8"/>
      <c r="B1441" s="8"/>
      <c r="C1441" s="4"/>
      <c r="D1441" s="4"/>
      <c r="E1441" s="16"/>
      <c r="F1441" s="16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8"/>
      <c r="B1442" s="8"/>
      <c r="C1442" s="4"/>
      <c r="D1442" s="4"/>
      <c r="E1442" s="16"/>
      <c r="F1442" s="16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8"/>
      <c r="B1443" s="8"/>
      <c r="C1443" s="4"/>
      <c r="D1443" s="4"/>
      <c r="E1443" s="16"/>
      <c r="F1443" s="16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8"/>
      <c r="B1444" s="8"/>
      <c r="C1444" s="4"/>
      <c r="D1444" s="4"/>
      <c r="E1444" s="16"/>
      <c r="F1444" s="16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8"/>
      <c r="B1445" s="8"/>
      <c r="C1445" s="4"/>
      <c r="D1445" s="4"/>
      <c r="E1445" s="16"/>
      <c r="F1445" s="16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8"/>
      <c r="B1446" s="8"/>
      <c r="C1446" s="4"/>
      <c r="D1446" s="4"/>
      <c r="E1446" s="16"/>
      <c r="F1446" s="16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8"/>
      <c r="B1447" s="8"/>
      <c r="C1447" s="4"/>
      <c r="D1447" s="4"/>
      <c r="E1447" s="16"/>
      <c r="F1447" s="16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8"/>
      <c r="B1448" s="8"/>
      <c r="C1448" s="4"/>
      <c r="D1448" s="4"/>
      <c r="E1448" s="16"/>
      <c r="F1448" s="16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8"/>
      <c r="B1449" s="8"/>
      <c r="C1449" s="4"/>
      <c r="D1449" s="4"/>
      <c r="E1449" s="16"/>
      <c r="F1449" s="16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8"/>
      <c r="B1450" s="8"/>
      <c r="C1450" s="4"/>
      <c r="D1450" s="4"/>
      <c r="E1450" s="16"/>
      <c r="F1450" s="16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8"/>
      <c r="B1451" s="8"/>
      <c r="C1451" s="4"/>
      <c r="D1451" s="4"/>
      <c r="E1451" s="16"/>
      <c r="F1451" s="16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8"/>
      <c r="B1452" s="8"/>
      <c r="C1452" s="4"/>
      <c r="D1452" s="4"/>
      <c r="E1452" s="16"/>
      <c r="F1452" s="16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8"/>
      <c r="B1453" s="8"/>
      <c r="C1453" s="4"/>
      <c r="D1453" s="4"/>
      <c r="E1453" s="16"/>
      <c r="F1453" s="16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8"/>
      <c r="B1454" s="8"/>
      <c r="C1454" s="4"/>
      <c r="D1454" s="4"/>
      <c r="E1454" s="16"/>
      <c r="F1454" s="16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8"/>
      <c r="B1455" s="8"/>
      <c r="C1455" s="4"/>
      <c r="D1455" s="4"/>
      <c r="E1455" s="16"/>
      <c r="F1455" s="16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8"/>
      <c r="B1456" s="8"/>
      <c r="C1456" s="4"/>
      <c r="D1456" s="4"/>
      <c r="E1456" s="16"/>
      <c r="F1456" s="16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8"/>
      <c r="B1457" s="8"/>
      <c r="C1457" s="4"/>
      <c r="D1457" s="4"/>
      <c r="E1457" s="16"/>
      <c r="F1457" s="16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8"/>
      <c r="B1458" s="8"/>
      <c r="C1458" s="4"/>
      <c r="D1458" s="4"/>
      <c r="E1458" s="16"/>
      <c r="F1458" s="16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8"/>
      <c r="B1459" s="8"/>
      <c r="C1459" s="4"/>
      <c r="D1459" s="4"/>
      <c r="E1459" s="16"/>
      <c r="F1459" s="16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8"/>
      <c r="B1460" s="8"/>
      <c r="C1460" s="4"/>
      <c r="D1460" s="4"/>
      <c r="E1460" s="16"/>
      <c r="F1460" s="16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8"/>
      <c r="B1461" s="8"/>
      <c r="C1461" s="4"/>
      <c r="D1461" s="4"/>
      <c r="E1461" s="16"/>
      <c r="F1461" s="16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8"/>
      <c r="B1462" s="8"/>
      <c r="C1462" s="4"/>
      <c r="D1462" s="4"/>
      <c r="E1462" s="16"/>
      <c r="F1462" s="16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8"/>
      <c r="B1463" s="8"/>
      <c r="C1463" s="4"/>
      <c r="D1463" s="4"/>
      <c r="E1463" s="16"/>
      <c r="F1463" s="16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8"/>
      <c r="B1464" s="8"/>
      <c r="C1464" s="4"/>
      <c r="D1464" s="4"/>
      <c r="E1464" s="16"/>
      <c r="F1464" s="16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8"/>
      <c r="B1465" s="8"/>
      <c r="C1465" s="4"/>
      <c r="D1465" s="4"/>
      <c r="E1465" s="16"/>
      <c r="F1465" s="16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8"/>
      <c r="B1466" s="8"/>
      <c r="C1466" s="4"/>
      <c r="D1466" s="4"/>
      <c r="E1466" s="16"/>
      <c r="F1466" s="16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8"/>
      <c r="B1467" s="8"/>
      <c r="C1467" s="4"/>
      <c r="D1467" s="4"/>
      <c r="E1467" s="16"/>
      <c r="F1467" s="16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8"/>
      <c r="B1468" s="8"/>
      <c r="C1468" s="4"/>
      <c r="D1468" s="4"/>
      <c r="E1468" s="16"/>
      <c r="F1468" s="16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8"/>
      <c r="B1469" s="8"/>
      <c r="C1469" s="4"/>
      <c r="D1469" s="4"/>
      <c r="E1469" s="16"/>
      <c r="F1469" s="16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8"/>
      <c r="B1470" s="8"/>
      <c r="C1470" s="4"/>
      <c r="D1470" s="4"/>
      <c r="E1470" s="16"/>
      <c r="F1470" s="16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8"/>
      <c r="B1471" s="8"/>
      <c r="C1471" s="4"/>
      <c r="D1471" s="4"/>
      <c r="E1471" s="16"/>
      <c r="F1471" s="16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8"/>
      <c r="B1472" s="8"/>
      <c r="C1472" s="4"/>
      <c r="D1472" s="4"/>
      <c r="E1472" s="16"/>
      <c r="F1472" s="16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8"/>
      <c r="B1473" s="8"/>
      <c r="C1473" s="4"/>
      <c r="D1473" s="4"/>
      <c r="E1473" s="16"/>
      <c r="F1473" s="16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8"/>
      <c r="B1474" s="8"/>
      <c r="C1474" s="4"/>
      <c r="D1474" s="4"/>
      <c r="E1474" s="16"/>
      <c r="F1474" s="16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8"/>
      <c r="B1475" s="8"/>
      <c r="C1475" s="4"/>
      <c r="D1475" s="4"/>
      <c r="E1475" s="16"/>
      <c r="F1475" s="16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8"/>
      <c r="B1476" s="8"/>
      <c r="C1476" s="4"/>
      <c r="D1476" s="4"/>
      <c r="E1476" s="16"/>
      <c r="F1476" s="16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8"/>
      <c r="B1477" s="8"/>
      <c r="C1477" s="4"/>
      <c r="D1477" s="4"/>
      <c r="E1477" s="16"/>
      <c r="F1477" s="16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8"/>
      <c r="B1478" s="8"/>
      <c r="C1478" s="4"/>
      <c r="D1478" s="4"/>
      <c r="E1478" s="16"/>
      <c r="F1478" s="16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8"/>
      <c r="B1479" s="8"/>
      <c r="C1479" s="4"/>
      <c r="D1479" s="4"/>
      <c r="E1479" s="16"/>
      <c r="F1479" s="16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8"/>
      <c r="B1480" s="8"/>
      <c r="C1480" s="4"/>
      <c r="D1480" s="4"/>
      <c r="E1480" s="16"/>
      <c r="F1480" s="16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8"/>
      <c r="B1481" s="8"/>
      <c r="C1481" s="4"/>
      <c r="D1481" s="4"/>
      <c r="E1481" s="16"/>
      <c r="F1481" s="16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8"/>
      <c r="B1482" s="8"/>
      <c r="C1482" s="4"/>
      <c r="D1482" s="4"/>
      <c r="E1482" s="16"/>
      <c r="F1482" s="16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8"/>
      <c r="B1483" s="8"/>
      <c r="C1483" s="4"/>
      <c r="D1483" s="4"/>
      <c r="E1483" s="16"/>
      <c r="F1483" s="16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8"/>
      <c r="B1484" s="8"/>
      <c r="C1484" s="4"/>
      <c r="D1484" s="4"/>
      <c r="E1484" s="16"/>
      <c r="F1484" s="16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8"/>
      <c r="B1485" s="8"/>
      <c r="C1485" s="4"/>
      <c r="D1485" s="4"/>
      <c r="E1485" s="16"/>
      <c r="F1485" s="16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8"/>
      <c r="B1486" s="8"/>
      <c r="C1486" s="4"/>
      <c r="D1486" s="4"/>
      <c r="E1486" s="16"/>
      <c r="F1486" s="16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8"/>
      <c r="B1487" s="8"/>
      <c r="C1487" s="4"/>
      <c r="D1487" s="4"/>
      <c r="E1487" s="16"/>
      <c r="F1487" s="16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8"/>
      <c r="B1488" s="8"/>
      <c r="C1488" s="4"/>
      <c r="D1488" s="4"/>
      <c r="E1488" s="16"/>
      <c r="F1488" s="16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8"/>
      <c r="B1489" s="8"/>
      <c r="C1489" s="4"/>
      <c r="D1489" s="4"/>
      <c r="E1489" s="16"/>
      <c r="F1489" s="16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8"/>
      <c r="B1490" s="8"/>
      <c r="C1490" s="4"/>
      <c r="D1490" s="4"/>
      <c r="E1490" s="16"/>
      <c r="F1490" s="16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8"/>
      <c r="B1491" s="8"/>
      <c r="C1491" s="4"/>
      <c r="D1491" s="4"/>
      <c r="E1491" s="16"/>
      <c r="F1491" s="16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8"/>
      <c r="B1492" s="8"/>
      <c r="C1492" s="4"/>
      <c r="D1492" s="4"/>
      <c r="E1492" s="16"/>
      <c r="F1492" s="16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8"/>
      <c r="B1493" s="8"/>
      <c r="C1493" s="4"/>
      <c r="D1493" s="4"/>
      <c r="E1493" s="16"/>
      <c r="F1493" s="16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8"/>
      <c r="B1494" s="8"/>
      <c r="C1494" s="4"/>
      <c r="D1494" s="4"/>
      <c r="E1494" s="16"/>
      <c r="F1494" s="16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8"/>
      <c r="B1495" s="8"/>
      <c r="C1495" s="4"/>
      <c r="D1495" s="4"/>
      <c r="E1495" s="16"/>
      <c r="F1495" s="16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8"/>
      <c r="B1496" s="8"/>
      <c r="C1496" s="4"/>
      <c r="D1496" s="4"/>
      <c r="E1496" s="16"/>
      <c r="F1496" s="16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8"/>
      <c r="B1497" s="8"/>
      <c r="C1497" s="4"/>
      <c r="D1497" s="4"/>
      <c r="E1497" s="16"/>
      <c r="F1497" s="16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8"/>
      <c r="B1498" s="8"/>
      <c r="C1498" s="4"/>
      <c r="D1498" s="4"/>
      <c r="E1498" s="16"/>
      <c r="F1498" s="16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8"/>
      <c r="B1499" s="8"/>
      <c r="C1499" s="4"/>
      <c r="D1499" s="4"/>
      <c r="E1499" s="16"/>
      <c r="F1499" s="16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8"/>
      <c r="B1500" s="8"/>
      <c r="C1500" s="4"/>
      <c r="D1500" s="4"/>
      <c r="E1500" s="16"/>
      <c r="F1500" s="16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8"/>
      <c r="B1501" s="8"/>
      <c r="C1501" s="4"/>
      <c r="D1501" s="4"/>
      <c r="E1501" s="16"/>
      <c r="F1501" s="16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8"/>
      <c r="B1502" s="8"/>
      <c r="C1502" s="4"/>
      <c r="D1502" s="4"/>
      <c r="E1502" s="16"/>
      <c r="F1502" s="16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8"/>
      <c r="B1503" s="8"/>
      <c r="C1503" s="4"/>
      <c r="D1503" s="4"/>
      <c r="E1503" s="16"/>
      <c r="F1503" s="16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8"/>
      <c r="B1504" s="8"/>
      <c r="C1504" s="4"/>
      <c r="D1504" s="4"/>
      <c r="E1504" s="16"/>
      <c r="F1504" s="16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8"/>
      <c r="B1505" s="8"/>
      <c r="C1505" s="4"/>
      <c r="D1505" s="4"/>
      <c r="E1505" s="16"/>
      <c r="F1505" s="16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8"/>
      <c r="B1506" s="8"/>
      <c r="C1506" s="4"/>
      <c r="D1506" s="4"/>
      <c r="E1506" s="16"/>
      <c r="F1506" s="16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8"/>
      <c r="B1507" s="8"/>
      <c r="C1507" s="4"/>
      <c r="D1507" s="4"/>
      <c r="E1507" s="16"/>
      <c r="F1507" s="16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8"/>
      <c r="B1508" s="8"/>
      <c r="C1508" s="4"/>
      <c r="D1508" s="4"/>
      <c r="E1508" s="16"/>
      <c r="F1508" s="16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8"/>
      <c r="B1509" s="8"/>
      <c r="C1509" s="4"/>
      <c r="D1509" s="4"/>
      <c r="E1509" s="16"/>
      <c r="F1509" s="16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8"/>
      <c r="B1510" s="8"/>
      <c r="C1510" s="4"/>
      <c r="D1510" s="4"/>
      <c r="E1510" s="16"/>
      <c r="F1510" s="16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8"/>
      <c r="B1511" s="8"/>
      <c r="C1511" s="4"/>
      <c r="D1511" s="4"/>
      <c r="E1511" s="16"/>
      <c r="F1511" s="16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8"/>
      <c r="B1512" s="8"/>
      <c r="C1512" s="4"/>
      <c r="D1512" s="4"/>
      <c r="E1512" s="16"/>
      <c r="F1512" s="16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8"/>
      <c r="B1513" s="8"/>
      <c r="C1513" s="4"/>
      <c r="D1513" s="4"/>
      <c r="E1513" s="16"/>
      <c r="F1513" s="16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8"/>
      <c r="B1514" s="8"/>
      <c r="C1514" s="4"/>
      <c r="D1514" s="4"/>
      <c r="E1514" s="16"/>
      <c r="F1514" s="16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8"/>
      <c r="B1515" s="8"/>
      <c r="C1515" s="4"/>
      <c r="D1515" s="4"/>
      <c r="E1515" s="16"/>
      <c r="F1515" s="16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8"/>
      <c r="B1516" s="8"/>
      <c r="C1516" s="4"/>
      <c r="D1516" s="4"/>
      <c r="E1516" s="16"/>
      <c r="F1516" s="16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8"/>
      <c r="B1517" s="8"/>
      <c r="C1517" s="4"/>
      <c r="D1517" s="4"/>
      <c r="E1517" s="16"/>
      <c r="F1517" s="16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8"/>
      <c r="B1518" s="8"/>
      <c r="C1518" s="4"/>
      <c r="D1518" s="4"/>
      <c r="E1518" s="16"/>
      <c r="F1518" s="16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8"/>
      <c r="B1519" s="8"/>
      <c r="C1519" s="4"/>
      <c r="D1519" s="4"/>
      <c r="E1519" s="16"/>
      <c r="F1519" s="16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8"/>
      <c r="B1520" s="8"/>
      <c r="C1520" s="4"/>
      <c r="D1520" s="4"/>
      <c r="E1520" s="16"/>
      <c r="F1520" s="16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8"/>
      <c r="B1521" s="8"/>
      <c r="C1521" s="4"/>
      <c r="D1521" s="4"/>
      <c r="E1521" s="16"/>
      <c r="F1521" s="16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8"/>
      <c r="B1522" s="8"/>
      <c r="C1522" s="4"/>
      <c r="D1522" s="4"/>
      <c r="E1522" s="16"/>
      <c r="F1522" s="16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8"/>
      <c r="B1523" s="8"/>
      <c r="C1523" s="4"/>
      <c r="D1523" s="4"/>
      <c r="E1523" s="16"/>
      <c r="F1523" s="16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8"/>
      <c r="B1524" s="8"/>
      <c r="C1524" s="4"/>
      <c r="D1524" s="4"/>
      <c r="E1524" s="16"/>
      <c r="F1524" s="16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8"/>
      <c r="B1525" s="8"/>
      <c r="C1525" s="4"/>
      <c r="D1525" s="4"/>
      <c r="E1525" s="16"/>
      <c r="F1525" s="16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8"/>
      <c r="B1526" s="8"/>
      <c r="C1526" s="4"/>
      <c r="D1526" s="4"/>
      <c r="E1526" s="16"/>
      <c r="F1526" s="16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8"/>
      <c r="B1527" s="8"/>
      <c r="C1527" s="4"/>
      <c r="D1527" s="4"/>
      <c r="E1527" s="16"/>
      <c r="F1527" s="16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8"/>
      <c r="B1528" s="8"/>
      <c r="C1528" s="4"/>
      <c r="D1528" s="4"/>
      <c r="E1528" s="16"/>
      <c r="F1528" s="16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8"/>
      <c r="B1529" s="8"/>
      <c r="C1529" s="4"/>
      <c r="D1529" s="4"/>
      <c r="E1529" s="16"/>
      <c r="F1529" s="16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8"/>
      <c r="B1530" s="8"/>
      <c r="C1530" s="4"/>
      <c r="D1530" s="4"/>
      <c r="E1530" s="16"/>
      <c r="F1530" s="16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8"/>
      <c r="B1531" s="8"/>
      <c r="C1531" s="4"/>
      <c r="D1531" s="4"/>
      <c r="E1531" s="16"/>
      <c r="F1531" s="16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8"/>
      <c r="B1532" s="8"/>
      <c r="C1532" s="4"/>
      <c r="D1532" s="4"/>
      <c r="E1532" s="16"/>
      <c r="F1532" s="16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8"/>
      <c r="B1533" s="8"/>
      <c r="C1533" s="4"/>
      <c r="D1533" s="4"/>
      <c r="E1533" s="16"/>
      <c r="F1533" s="16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8"/>
      <c r="B1534" s="8"/>
      <c r="C1534" s="4"/>
      <c r="D1534" s="4"/>
      <c r="E1534" s="16"/>
      <c r="F1534" s="16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8"/>
      <c r="B1535" s="8"/>
      <c r="C1535" s="4"/>
      <c r="D1535" s="4"/>
      <c r="E1535" s="16"/>
      <c r="F1535" s="16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8"/>
      <c r="B1536" s="8"/>
      <c r="C1536" s="4"/>
      <c r="D1536" s="4"/>
      <c r="E1536" s="16"/>
      <c r="F1536" s="16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8"/>
      <c r="B1537" s="8"/>
      <c r="C1537" s="4"/>
      <c r="D1537" s="4"/>
      <c r="E1537" s="16"/>
      <c r="F1537" s="16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8"/>
      <c r="B1538" s="8"/>
      <c r="C1538" s="4"/>
      <c r="D1538" s="4"/>
      <c r="E1538" s="16"/>
      <c r="F1538" s="16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8"/>
      <c r="B1539" s="8"/>
      <c r="C1539" s="4"/>
      <c r="D1539" s="4"/>
      <c r="E1539" s="16"/>
      <c r="F1539" s="16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8"/>
      <c r="B1540" s="8"/>
      <c r="C1540" s="4"/>
      <c r="D1540" s="4"/>
      <c r="E1540" s="16"/>
      <c r="F1540" s="16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8"/>
      <c r="B1541" s="8"/>
      <c r="C1541" s="4"/>
      <c r="D1541" s="4"/>
      <c r="E1541" s="16"/>
      <c r="F1541" s="16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8"/>
      <c r="B1542" s="8"/>
      <c r="C1542" s="4"/>
      <c r="D1542" s="4"/>
      <c r="E1542" s="16"/>
      <c r="F1542" s="16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8"/>
      <c r="B1543" s="8"/>
      <c r="C1543" s="4"/>
      <c r="D1543" s="4"/>
      <c r="E1543" s="16"/>
      <c r="F1543" s="16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8"/>
      <c r="B1544" s="8"/>
      <c r="C1544" s="4"/>
      <c r="D1544" s="4"/>
      <c r="E1544" s="16"/>
      <c r="F1544" s="16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8"/>
      <c r="B1545" s="8"/>
      <c r="C1545" s="4"/>
      <c r="D1545" s="4"/>
      <c r="E1545" s="16"/>
      <c r="F1545" s="16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8"/>
      <c r="B1546" s="8"/>
      <c r="C1546" s="4"/>
      <c r="D1546" s="4"/>
      <c r="E1546" s="16"/>
      <c r="F1546" s="16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8"/>
      <c r="B1547" s="8"/>
      <c r="C1547" s="4"/>
      <c r="D1547" s="4"/>
      <c r="E1547" s="16"/>
      <c r="F1547" s="16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8"/>
      <c r="B1548" s="8"/>
      <c r="C1548" s="4"/>
      <c r="D1548" s="4"/>
      <c r="E1548" s="16"/>
      <c r="F1548" s="16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8"/>
      <c r="B1549" s="8"/>
      <c r="C1549" s="4"/>
      <c r="D1549" s="4"/>
      <c r="E1549" s="16"/>
      <c r="F1549" s="16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8"/>
      <c r="B1550" s="8"/>
      <c r="C1550" s="4"/>
      <c r="D1550" s="4"/>
      <c r="E1550" s="16"/>
      <c r="F1550" s="16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8"/>
      <c r="B1551" s="8"/>
      <c r="C1551" s="4"/>
      <c r="D1551" s="4"/>
      <c r="E1551" s="16"/>
      <c r="F1551" s="16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8"/>
      <c r="B1552" s="8"/>
      <c r="C1552" s="4"/>
      <c r="D1552" s="4"/>
      <c r="E1552" s="16"/>
      <c r="F1552" s="16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8"/>
      <c r="B1553" s="8"/>
      <c r="C1553" s="4"/>
      <c r="D1553" s="4"/>
      <c r="E1553" s="16"/>
      <c r="F1553" s="16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8"/>
      <c r="B1554" s="8"/>
      <c r="C1554" s="4"/>
      <c r="D1554" s="4"/>
      <c r="E1554" s="16"/>
      <c r="F1554" s="16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8"/>
      <c r="B1555" s="8"/>
      <c r="C1555" s="4"/>
      <c r="D1555" s="4"/>
      <c r="E1555" s="16"/>
      <c r="F1555" s="16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8"/>
      <c r="B1556" s="8"/>
      <c r="C1556" s="4"/>
      <c r="D1556" s="4"/>
      <c r="E1556" s="16"/>
      <c r="F1556" s="16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8"/>
      <c r="B1557" s="8"/>
      <c r="C1557" s="4"/>
      <c r="D1557" s="4"/>
      <c r="E1557" s="16"/>
      <c r="F1557" s="16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8"/>
      <c r="B1558" s="8"/>
      <c r="C1558" s="4"/>
      <c r="D1558" s="4"/>
      <c r="E1558" s="16"/>
      <c r="F1558" s="16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8"/>
      <c r="B1559" s="8"/>
      <c r="C1559" s="4"/>
      <c r="D1559" s="4"/>
      <c r="E1559" s="16"/>
      <c r="F1559" s="16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8"/>
      <c r="B1560" s="8"/>
      <c r="C1560" s="4"/>
      <c r="D1560" s="4"/>
      <c r="E1560" s="16"/>
      <c r="F1560" s="16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8"/>
      <c r="B1561" s="8"/>
      <c r="C1561" s="4"/>
      <c r="D1561" s="4"/>
      <c r="E1561" s="16"/>
      <c r="F1561" s="16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8"/>
      <c r="B1562" s="8"/>
      <c r="C1562" s="4"/>
      <c r="D1562" s="4"/>
      <c r="E1562" s="16"/>
      <c r="F1562" s="16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8"/>
      <c r="B1563" s="8"/>
      <c r="C1563" s="4"/>
      <c r="D1563" s="4"/>
      <c r="E1563" s="16"/>
      <c r="F1563" s="16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8"/>
      <c r="B1564" s="8"/>
      <c r="C1564" s="4"/>
      <c r="D1564" s="4"/>
      <c r="E1564" s="16"/>
      <c r="F1564" s="16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8"/>
      <c r="B1565" s="8"/>
      <c r="C1565" s="4"/>
      <c r="D1565" s="4"/>
      <c r="E1565" s="16"/>
      <c r="F1565" s="16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8"/>
      <c r="B1566" s="8"/>
      <c r="C1566" s="4"/>
      <c r="D1566" s="4"/>
      <c r="E1566" s="16"/>
      <c r="F1566" s="16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8"/>
      <c r="B1567" s="8"/>
      <c r="C1567" s="4"/>
      <c r="D1567" s="4"/>
      <c r="E1567" s="16"/>
      <c r="F1567" s="16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8"/>
      <c r="B1568" s="8"/>
      <c r="C1568" s="4"/>
      <c r="D1568" s="4"/>
      <c r="E1568" s="16"/>
      <c r="F1568" s="16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8"/>
      <c r="B1569" s="8"/>
      <c r="C1569" s="4"/>
      <c r="D1569" s="4"/>
      <c r="E1569" s="16"/>
      <c r="F1569" s="16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8"/>
      <c r="B1570" s="8"/>
      <c r="C1570" s="4"/>
      <c r="D1570" s="4"/>
      <c r="E1570" s="16"/>
      <c r="F1570" s="16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8"/>
      <c r="B1571" s="8"/>
      <c r="C1571" s="4"/>
      <c r="D1571" s="4"/>
      <c r="E1571" s="16"/>
      <c r="F1571" s="16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8"/>
      <c r="B1572" s="8"/>
      <c r="C1572" s="4"/>
      <c r="D1572" s="4"/>
      <c r="E1572" s="16"/>
      <c r="F1572" s="16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8"/>
      <c r="B1573" s="8"/>
      <c r="C1573" s="4"/>
      <c r="D1573" s="4"/>
      <c r="E1573" s="16"/>
      <c r="F1573" s="16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8"/>
      <c r="B1574" s="8"/>
      <c r="C1574" s="4"/>
      <c r="D1574" s="4"/>
      <c r="E1574" s="16"/>
      <c r="F1574" s="16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8"/>
      <c r="B1575" s="8"/>
      <c r="C1575" s="4"/>
      <c r="D1575" s="4"/>
      <c r="E1575" s="16"/>
      <c r="F1575" s="16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8"/>
      <c r="B1576" s="8"/>
      <c r="C1576" s="4"/>
      <c r="D1576" s="4"/>
      <c r="E1576" s="16"/>
      <c r="F1576" s="16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8"/>
      <c r="B1577" s="8"/>
      <c r="C1577" s="4"/>
      <c r="D1577" s="4"/>
      <c r="E1577" s="16"/>
      <c r="F1577" s="16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8"/>
      <c r="B1578" s="8"/>
      <c r="C1578" s="4"/>
      <c r="D1578" s="4"/>
      <c r="E1578" s="16"/>
      <c r="F1578" s="16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8"/>
      <c r="B1579" s="8"/>
      <c r="C1579" s="4"/>
      <c r="D1579" s="4"/>
      <c r="E1579" s="16"/>
      <c r="F1579" s="16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8"/>
      <c r="B1580" s="8"/>
      <c r="C1580" s="4"/>
      <c r="D1580" s="4"/>
      <c r="E1580" s="16"/>
      <c r="F1580" s="16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8"/>
      <c r="B1581" s="8"/>
      <c r="C1581" s="4"/>
      <c r="D1581" s="4"/>
      <c r="E1581" s="16"/>
      <c r="F1581" s="16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8"/>
      <c r="B1582" s="8"/>
      <c r="C1582" s="4"/>
      <c r="D1582" s="4"/>
      <c r="E1582" s="16"/>
      <c r="F1582" s="16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8"/>
      <c r="B1583" s="8"/>
      <c r="C1583" s="4"/>
      <c r="D1583" s="4"/>
      <c r="E1583" s="16"/>
      <c r="F1583" s="16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8"/>
      <c r="B1584" s="8"/>
      <c r="C1584" s="4"/>
      <c r="D1584" s="4"/>
      <c r="E1584" s="16"/>
      <c r="F1584" s="16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8"/>
      <c r="B1585" s="8"/>
      <c r="C1585" s="4"/>
      <c r="D1585" s="4"/>
      <c r="E1585" s="16"/>
      <c r="F1585" s="16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8"/>
      <c r="B1586" s="8"/>
      <c r="C1586" s="4"/>
      <c r="D1586" s="4"/>
      <c r="E1586" s="16"/>
      <c r="F1586" s="16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8"/>
      <c r="B1587" s="8"/>
      <c r="C1587" s="4"/>
      <c r="D1587" s="4"/>
      <c r="E1587" s="16"/>
      <c r="F1587" s="16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8"/>
      <c r="B1588" s="8"/>
      <c r="C1588" s="4"/>
      <c r="D1588" s="4"/>
      <c r="E1588" s="16"/>
      <c r="F1588" s="16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8"/>
      <c r="B1589" s="8"/>
      <c r="C1589" s="4"/>
      <c r="D1589" s="4"/>
      <c r="E1589" s="16"/>
      <c r="F1589" s="16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8"/>
      <c r="B1590" s="8"/>
      <c r="C1590" s="4"/>
      <c r="D1590" s="4"/>
      <c r="E1590" s="16"/>
      <c r="F1590" s="16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8"/>
      <c r="B1591" s="8"/>
      <c r="C1591" s="4"/>
      <c r="D1591" s="4"/>
      <c r="E1591" s="16"/>
      <c r="F1591" s="16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8"/>
      <c r="B1592" s="8"/>
      <c r="C1592" s="4"/>
      <c r="D1592" s="4"/>
      <c r="E1592" s="16"/>
      <c r="F1592" s="16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8"/>
      <c r="B1593" s="8"/>
      <c r="C1593" s="4"/>
      <c r="D1593" s="4"/>
      <c r="E1593" s="16"/>
      <c r="F1593" s="16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8"/>
      <c r="B1594" s="8"/>
      <c r="C1594" s="4"/>
      <c r="D1594" s="4"/>
      <c r="E1594" s="16"/>
      <c r="F1594" s="16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8"/>
      <c r="B1595" s="8"/>
      <c r="C1595" s="4"/>
      <c r="D1595" s="4"/>
      <c r="E1595" s="16"/>
      <c r="F1595" s="16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8"/>
      <c r="B1596" s="8"/>
      <c r="C1596" s="4"/>
      <c r="D1596" s="4"/>
      <c r="E1596" s="16"/>
      <c r="F1596" s="16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8"/>
      <c r="B1597" s="8"/>
      <c r="C1597" s="4"/>
      <c r="D1597" s="4"/>
      <c r="E1597" s="16"/>
      <c r="F1597" s="16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8"/>
      <c r="B1598" s="8"/>
      <c r="C1598" s="4"/>
      <c r="D1598" s="4"/>
      <c r="E1598" s="16"/>
      <c r="F1598" s="16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8"/>
      <c r="B1599" s="8"/>
      <c r="C1599" s="4"/>
      <c r="D1599" s="4"/>
      <c r="E1599" s="16"/>
      <c r="F1599" s="16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8"/>
      <c r="B1600" s="8"/>
      <c r="C1600" s="4"/>
      <c r="D1600" s="4"/>
      <c r="E1600" s="16"/>
      <c r="F1600" s="16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8"/>
      <c r="B1601" s="8"/>
      <c r="C1601" s="4"/>
      <c r="D1601" s="4"/>
      <c r="E1601" s="16"/>
      <c r="F1601" s="16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8"/>
      <c r="B1602" s="8"/>
      <c r="C1602" s="4"/>
      <c r="D1602" s="4"/>
      <c r="E1602" s="16"/>
      <c r="F1602" s="16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8"/>
      <c r="B1603" s="8"/>
      <c r="C1603" s="4"/>
      <c r="D1603" s="4"/>
      <c r="E1603" s="16"/>
      <c r="F1603" s="16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8"/>
      <c r="B1604" s="8"/>
      <c r="C1604" s="4"/>
      <c r="D1604" s="4"/>
      <c r="E1604" s="16"/>
      <c r="F1604" s="16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8"/>
      <c r="B1605" s="8"/>
      <c r="C1605" s="4"/>
      <c r="D1605" s="4"/>
      <c r="E1605" s="16"/>
      <c r="F1605" s="16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8"/>
      <c r="B1606" s="8"/>
      <c r="C1606" s="4"/>
      <c r="D1606" s="4"/>
      <c r="E1606" s="16"/>
      <c r="F1606" s="16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8"/>
      <c r="B1607" s="8"/>
      <c r="C1607" s="4"/>
      <c r="D1607" s="4"/>
      <c r="E1607" s="16"/>
      <c r="F1607" s="16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8"/>
      <c r="B1608" s="8"/>
      <c r="C1608" s="4"/>
      <c r="D1608" s="4"/>
      <c r="E1608" s="16"/>
      <c r="F1608" s="16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8"/>
      <c r="B1609" s="8"/>
      <c r="C1609" s="4"/>
      <c r="D1609" s="4"/>
      <c r="E1609" s="16"/>
      <c r="F1609" s="16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8"/>
      <c r="B1610" s="8"/>
      <c r="C1610" s="4"/>
      <c r="D1610" s="4"/>
      <c r="E1610" s="16"/>
      <c r="F1610" s="16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8"/>
      <c r="B1611" s="8"/>
      <c r="C1611" s="4"/>
      <c r="D1611" s="4"/>
      <c r="E1611" s="16"/>
      <c r="F1611" s="16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8"/>
      <c r="B1612" s="8"/>
      <c r="C1612" s="4"/>
      <c r="D1612" s="4"/>
      <c r="E1612" s="16"/>
      <c r="F1612" s="16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8"/>
      <c r="B1613" s="8"/>
      <c r="C1613" s="4"/>
      <c r="D1613" s="4"/>
      <c r="E1613" s="16"/>
      <c r="F1613" s="16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8"/>
      <c r="B1614" s="8"/>
      <c r="C1614" s="4"/>
      <c r="D1614" s="4"/>
      <c r="E1614" s="16"/>
      <c r="F1614" s="16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8"/>
      <c r="B1615" s="8"/>
      <c r="C1615" s="4"/>
      <c r="D1615" s="4"/>
      <c r="E1615" s="16"/>
      <c r="F1615" s="16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8"/>
      <c r="B1616" s="8"/>
      <c r="C1616" s="4"/>
      <c r="D1616" s="4"/>
      <c r="E1616" s="16"/>
      <c r="F1616" s="16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8"/>
      <c r="B1617" s="8"/>
      <c r="C1617" s="4"/>
      <c r="D1617" s="4"/>
      <c r="E1617" s="16"/>
      <c r="F1617" s="16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8"/>
      <c r="B1618" s="8"/>
      <c r="C1618" s="4"/>
      <c r="D1618" s="4"/>
      <c r="E1618" s="16"/>
      <c r="F1618" s="16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8"/>
      <c r="B1619" s="8"/>
      <c r="C1619" s="4"/>
      <c r="D1619" s="4"/>
      <c r="E1619" s="16"/>
      <c r="F1619" s="16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8"/>
      <c r="B1620" s="8"/>
      <c r="C1620" s="4"/>
      <c r="D1620" s="4"/>
      <c r="E1620" s="16"/>
      <c r="F1620" s="16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8"/>
      <c r="B1621" s="8"/>
      <c r="C1621" s="4"/>
      <c r="D1621" s="4"/>
      <c r="E1621" s="16"/>
      <c r="F1621" s="16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8"/>
      <c r="B1622" s="8"/>
      <c r="C1622" s="4"/>
      <c r="D1622" s="4"/>
      <c r="E1622" s="16"/>
      <c r="F1622" s="16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8"/>
      <c r="B1623" s="8"/>
      <c r="C1623" s="4"/>
      <c r="D1623" s="4"/>
      <c r="E1623" s="16"/>
      <c r="F1623" s="16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8"/>
      <c r="B1624" s="8"/>
      <c r="C1624" s="4"/>
      <c r="D1624" s="4"/>
      <c r="E1624" s="16"/>
      <c r="F1624" s="16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8"/>
      <c r="B1625" s="8"/>
      <c r="C1625" s="4"/>
      <c r="D1625" s="4"/>
      <c r="E1625" s="16"/>
      <c r="F1625" s="16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8"/>
      <c r="B1626" s="8"/>
      <c r="C1626" s="4"/>
      <c r="D1626" s="4"/>
      <c r="E1626" s="16"/>
      <c r="F1626" s="16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8"/>
      <c r="B1627" s="8"/>
      <c r="C1627" s="4"/>
      <c r="D1627" s="4"/>
      <c r="E1627" s="16"/>
      <c r="F1627" s="16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8"/>
      <c r="B1628" s="8"/>
      <c r="C1628" s="4"/>
      <c r="D1628" s="4"/>
      <c r="E1628" s="16"/>
      <c r="F1628" s="16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8"/>
      <c r="B1629" s="8"/>
      <c r="C1629" s="4"/>
      <c r="D1629" s="4"/>
      <c r="E1629" s="16"/>
      <c r="F1629" s="16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8"/>
      <c r="B1630" s="8"/>
      <c r="C1630" s="4"/>
      <c r="D1630" s="4"/>
      <c r="E1630" s="16"/>
      <c r="F1630" s="16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8"/>
      <c r="B1631" s="8"/>
      <c r="C1631" s="4"/>
      <c r="D1631" s="4"/>
      <c r="E1631" s="16"/>
      <c r="F1631" s="16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8"/>
      <c r="B1632" s="8"/>
      <c r="C1632" s="4"/>
      <c r="D1632" s="4"/>
      <c r="E1632" s="16"/>
      <c r="F1632" s="16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8"/>
      <c r="B1633" s="8"/>
      <c r="C1633" s="4"/>
      <c r="D1633" s="4"/>
      <c r="E1633" s="16"/>
      <c r="F1633" s="16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8"/>
      <c r="B1634" s="8"/>
      <c r="C1634" s="4"/>
      <c r="D1634" s="4"/>
      <c r="E1634" s="16"/>
      <c r="F1634" s="16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8"/>
      <c r="B1635" s="8"/>
      <c r="C1635" s="4"/>
      <c r="D1635" s="4"/>
      <c r="E1635" s="16"/>
      <c r="F1635" s="16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8"/>
      <c r="B1636" s="8"/>
      <c r="C1636" s="4"/>
      <c r="D1636" s="4"/>
      <c r="E1636" s="16"/>
      <c r="F1636" s="16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8"/>
      <c r="B1637" s="8"/>
      <c r="C1637" s="4"/>
      <c r="D1637" s="4"/>
      <c r="E1637" s="16"/>
      <c r="F1637" s="16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8"/>
      <c r="B1638" s="8"/>
      <c r="C1638" s="4"/>
      <c r="D1638" s="4"/>
      <c r="E1638" s="16"/>
      <c r="F1638" s="16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8"/>
      <c r="B1639" s="8"/>
      <c r="C1639" s="4"/>
      <c r="D1639" s="4"/>
      <c r="E1639" s="16"/>
      <c r="F1639" s="16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8"/>
      <c r="B1640" s="8"/>
      <c r="C1640" s="4"/>
      <c r="D1640" s="4"/>
      <c r="E1640" s="16"/>
      <c r="F1640" s="16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8"/>
      <c r="B1641" s="8"/>
      <c r="C1641" s="4"/>
      <c r="D1641" s="4"/>
      <c r="E1641" s="16"/>
      <c r="F1641" s="16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8"/>
      <c r="B1642" s="8"/>
      <c r="C1642" s="4"/>
      <c r="D1642" s="4"/>
      <c r="E1642" s="16"/>
      <c r="F1642" s="16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8"/>
      <c r="B1643" s="8"/>
      <c r="C1643" s="4"/>
      <c r="D1643" s="4"/>
      <c r="E1643" s="16"/>
      <c r="F1643" s="16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8"/>
      <c r="B1644" s="8"/>
      <c r="C1644" s="4"/>
      <c r="D1644" s="4"/>
      <c r="E1644" s="16"/>
      <c r="F1644" s="16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8"/>
      <c r="B1645" s="8"/>
      <c r="C1645" s="4"/>
      <c r="D1645" s="4"/>
      <c r="E1645" s="16"/>
      <c r="F1645" s="16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8"/>
      <c r="B1646" s="8"/>
      <c r="C1646" s="4"/>
      <c r="D1646" s="4"/>
      <c r="E1646" s="16"/>
      <c r="F1646" s="16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8"/>
      <c r="B1647" s="8"/>
      <c r="C1647" s="4"/>
      <c r="D1647" s="4"/>
      <c r="E1647" s="16"/>
      <c r="F1647" s="16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8"/>
      <c r="B1648" s="8"/>
      <c r="C1648" s="4"/>
      <c r="D1648" s="4"/>
      <c r="E1648" s="16"/>
      <c r="F1648" s="16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8"/>
      <c r="B1649" s="8"/>
      <c r="C1649" s="4"/>
      <c r="D1649" s="4"/>
      <c r="E1649" s="16"/>
      <c r="F1649" s="16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8"/>
      <c r="B1650" s="8"/>
      <c r="C1650" s="4"/>
      <c r="D1650" s="4"/>
      <c r="E1650" s="16"/>
      <c r="F1650" s="16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8"/>
      <c r="B1651" s="8"/>
      <c r="C1651" s="4"/>
      <c r="D1651" s="4"/>
      <c r="E1651" s="16"/>
      <c r="F1651" s="16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8"/>
      <c r="B1652" s="8"/>
      <c r="C1652" s="4"/>
      <c r="D1652" s="4"/>
      <c r="E1652" s="16"/>
      <c r="F1652" s="16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8"/>
      <c r="B1653" s="8"/>
      <c r="C1653" s="4"/>
      <c r="D1653" s="4"/>
      <c r="E1653" s="16"/>
      <c r="F1653" s="16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8"/>
      <c r="B1654" s="8"/>
      <c r="C1654" s="4"/>
      <c r="D1654" s="4"/>
      <c r="E1654" s="16"/>
      <c r="F1654" s="16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8"/>
      <c r="B1655" s="8"/>
      <c r="C1655" s="4"/>
      <c r="D1655" s="4"/>
      <c r="E1655" s="16"/>
      <c r="F1655" s="16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8"/>
      <c r="B1656" s="8"/>
      <c r="C1656" s="4"/>
      <c r="D1656" s="4"/>
      <c r="E1656" s="16"/>
      <c r="F1656" s="16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8"/>
      <c r="B1657" s="8"/>
      <c r="C1657" s="4"/>
      <c r="D1657" s="4"/>
      <c r="E1657" s="16"/>
      <c r="F1657" s="16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8"/>
      <c r="B1658" s="8"/>
      <c r="C1658" s="4"/>
      <c r="D1658" s="4"/>
      <c r="E1658" s="16"/>
      <c r="F1658" s="16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8"/>
      <c r="B1659" s="8"/>
      <c r="C1659" s="4"/>
      <c r="D1659" s="4"/>
      <c r="E1659" s="16"/>
      <c r="F1659" s="16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8"/>
      <c r="B1660" s="8"/>
      <c r="C1660" s="4"/>
      <c r="D1660" s="4"/>
      <c r="E1660" s="16"/>
      <c r="F1660" s="16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8"/>
      <c r="B1661" s="8"/>
      <c r="C1661" s="4"/>
      <c r="D1661" s="4"/>
      <c r="E1661" s="16"/>
      <c r="F1661" s="16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8"/>
      <c r="B1662" s="8"/>
      <c r="C1662" s="4"/>
      <c r="D1662" s="4"/>
      <c r="E1662" s="16"/>
      <c r="F1662" s="16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8"/>
      <c r="B1663" s="8"/>
      <c r="C1663" s="4"/>
      <c r="D1663" s="4"/>
      <c r="E1663" s="16"/>
      <c r="F1663" s="16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8"/>
      <c r="B1664" s="8"/>
      <c r="C1664" s="4"/>
      <c r="D1664" s="4"/>
      <c r="E1664" s="16"/>
      <c r="F1664" s="16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8"/>
      <c r="B1665" s="8"/>
      <c r="C1665" s="4"/>
      <c r="D1665" s="4"/>
      <c r="E1665" s="16"/>
      <c r="F1665" s="16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8"/>
      <c r="B1666" s="8"/>
      <c r="C1666" s="4"/>
      <c r="D1666" s="4"/>
      <c r="E1666" s="16"/>
      <c r="F1666" s="16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8"/>
      <c r="B1667" s="8"/>
      <c r="C1667" s="4"/>
      <c r="D1667" s="4"/>
      <c r="E1667" s="16"/>
      <c r="F1667" s="16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8"/>
      <c r="B1668" s="8"/>
      <c r="C1668" s="4"/>
      <c r="D1668" s="4"/>
      <c r="E1668" s="16"/>
      <c r="F1668" s="16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8"/>
      <c r="B1669" s="8"/>
      <c r="C1669" s="4"/>
      <c r="D1669" s="4"/>
      <c r="E1669" s="16"/>
      <c r="F1669" s="16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8"/>
      <c r="B1670" s="8"/>
      <c r="C1670" s="4"/>
      <c r="D1670" s="4"/>
      <c r="E1670" s="16"/>
      <c r="F1670" s="16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8"/>
      <c r="B1671" s="8"/>
      <c r="C1671" s="4"/>
      <c r="D1671" s="4"/>
      <c r="E1671" s="16"/>
      <c r="F1671" s="16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8"/>
      <c r="B1672" s="8"/>
      <c r="C1672" s="4"/>
      <c r="D1672" s="4"/>
      <c r="E1672" s="16"/>
      <c r="F1672" s="16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8"/>
      <c r="B1673" s="8"/>
      <c r="C1673" s="4"/>
      <c r="D1673" s="4"/>
      <c r="E1673" s="16"/>
      <c r="F1673" s="16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8"/>
      <c r="B1674" s="8"/>
      <c r="C1674" s="4"/>
      <c r="D1674" s="4"/>
      <c r="E1674" s="16"/>
      <c r="F1674" s="16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8"/>
      <c r="B1675" s="8"/>
      <c r="C1675" s="4"/>
      <c r="D1675" s="4"/>
      <c r="E1675" s="16"/>
      <c r="F1675" s="16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8"/>
      <c r="B1676" s="8"/>
      <c r="C1676" s="4"/>
      <c r="D1676" s="4"/>
      <c r="E1676" s="16"/>
      <c r="F1676" s="16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8"/>
      <c r="B1677" s="8"/>
      <c r="C1677" s="4"/>
      <c r="D1677" s="4"/>
      <c r="E1677" s="16"/>
      <c r="F1677" s="16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8"/>
      <c r="B1678" s="8"/>
      <c r="C1678" s="4"/>
      <c r="D1678" s="4"/>
      <c r="E1678" s="16"/>
      <c r="F1678" s="16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8"/>
      <c r="B1679" s="8"/>
      <c r="C1679" s="4"/>
      <c r="D1679" s="4"/>
      <c r="E1679" s="16"/>
      <c r="F1679" s="16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8"/>
      <c r="B1680" s="8"/>
      <c r="C1680" s="4"/>
      <c r="D1680" s="4"/>
      <c r="E1680" s="16"/>
      <c r="F1680" s="16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8"/>
      <c r="B1681" s="8"/>
      <c r="C1681" s="4"/>
      <c r="D1681" s="4"/>
      <c r="E1681" s="16"/>
      <c r="F1681" s="16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8"/>
      <c r="B1682" s="8"/>
      <c r="C1682" s="4"/>
      <c r="D1682" s="4"/>
      <c r="E1682" s="16"/>
      <c r="F1682" s="16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8"/>
      <c r="B1683" s="8"/>
      <c r="C1683" s="4"/>
      <c r="D1683" s="4"/>
      <c r="E1683" s="16"/>
      <c r="F1683" s="16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8"/>
      <c r="B1684" s="8"/>
      <c r="C1684" s="4"/>
      <c r="D1684" s="4"/>
      <c r="E1684" s="16"/>
      <c r="F1684" s="16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8"/>
      <c r="B1685" s="8"/>
      <c r="C1685" s="4"/>
      <c r="D1685" s="4"/>
      <c r="E1685" s="16"/>
      <c r="F1685" s="16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8"/>
      <c r="B1686" s="8"/>
      <c r="C1686" s="4"/>
      <c r="D1686" s="4"/>
      <c r="E1686" s="16"/>
      <c r="F1686" s="16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8"/>
      <c r="B1687" s="8"/>
      <c r="C1687" s="4"/>
      <c r="D1687" s="4"/>
      <c r="E1687" s="16"/>
      <c r="F1687" s="16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8"/>
      <c r="B1688" s="8"/>
      <c r="C1688" s="4"/>
      <c r="D1688" s="4"/>
      <c r="E1688" s="16"/>
      <c r="F1688" s="16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8"/>
      <c r="B1689" s="8"/>
      <c r="C1689" s="4"/>
      <c r="D1689" s="4"/>
      <c r="E1689" s="16"/>
      <c r="F1689" s="16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8"/>
      <c r="B1690" s="8"/>
      <c r="C1690" s="4"/>
      <c r="D1690" s="4"/>
      <c r="E1690" s="16"/>
      <c r="F1690" s="16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8"/>
      <c r="B1691" s="8"/>
      <c r="C1691" s="4"/>
      <c r="D1691" s="4"/>
      <c r="E1691" s="16"/>
      <c r="F1691" s="16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8"/>
      <c r="B1692" s="8"/>
      <c r="C1692" s="4"/>
      <c r="D1692" s="4"/>
      <c r="E1692" s="16"/>
      <c r="F1692" s="16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8"/>
      <c r="B1693" s="8"/>
      <c r="C1693" s="4"/>
      <c r="D1693" s="4"/>
      <c r="E1693" s="16"/>
      <c r="F1693" s="16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8"/>
      <c r="B1694" s="8"/>
      <c r="C1694" s="4"/>
      <c r="D1694" s="4"/>
      <c r="E1694" s="16"/>
      <c r="F1694" s="16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8"/>
      <c r="B1695" s="8"/>
      <c r="C1695" s="4"/>
      <c r="D1695" s="4"/>
      <c r="E1695" s="16"/>
      <c r="F1695" s="16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8"/>
      <c r="B1696" s="8"/>
      <c r="C1696" s="4"/>
      <c r="D1696" s="4"/>
      <c r="E1696" s="16"/>
      <c r="F1696" s="16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8"/>
      <c r="B1697" s="8"/>
      <c r="C1697" s="4"/>
      <c r="D1697" s="4"/>
      <c r="E1697" s="16"/>
      <c r="F1697" s="16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8"/>
      <c r="B1698" s="8"/>
      <c r="C1698" s="4"/>
      <c r="D1698" s="4"/>
      <c r="E1698" s="16"/>
      <c r="F1698" s="16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8"/>
      <c r="B1699" s="8"/>
      <c r="C1699" s="4"/>
      <c r="D1699" s="4"/>
      <c r="E1699" s="16"/>
      <c r="F1699" s="16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8"/>
      <c r="B1700" s="8"/>
      <c r="C1700" s="4"/>
      <c r="D1700" s="4"/>
      <c r="E1700" s="16"/>
      <c r="F1700" s="16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8"/>
      <c r="B1701" s="8"/>
      <c r="C1701" s="4"/>
      <c r="D1701" s="4"/>
      <c r="E1701" s="16"/>
      <c r="F1701" s="16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8"/>
      <c r="B1702" s="8"/>
      <c r="C1702" s="4"/>
      <c r="D1702" s="4"/>
      <c r="E1702" s="16"/>
      <c r="F1702" s="16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8"/>
      <c r="B1703" s="8"/>
      <c r="C1703" s="4"/>
      <c r="D1703" s="4"/>
      <c r="E1703" s="16"/>
      <c r="F1703" s="16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8"/>
      <c r="B1704" s="8"/>
      <c r="C1704" s="4"/>
      <c r="D1704" s="4"/>
      <c r="E1704" s="16"/>
      <c r="F1704" s="16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8"/>
      <c r="B1705" s="8"/>
      <c r="C1705" s="4"/>
      <c r="D1705" s="4"/>
      <c r="E1705" s="16"/>
      <c r="F1705" s="16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8"/>
      <c r="B1706" s="8"/>
      <c r="C1706" s="4"/>
      <c r="D1706" s="4"/>
      <c r="E1706" s="16"/>
      <c r="F1706" s="16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8"/>
      <c r="B1707" s="8"/>
      <c r="C1707" s="4"/>
      <c r="D1707" s="4"/>
      <c r="E1707" s="16"/>
      <c r="F1707" s="16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8"/>
      <c r="B1708" s="8"/>
      <c r="C1708" s="4"/>
      <c r="D1708" s="4"/>
      <c r="E1708" s="16"/>
      <c r="F1708" s="16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8"/>
      <c r="B1709" s="8"/>
      <c r="C1709" s="4"/>
      <c r="D1709" s="4"/>
      <c r="E1709" s="16"/>
      <c r="F1709" s="16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8"/>
      <c r="B1710" s="8"/>
      <c r="C1710" s="4"/>
      <c r="D1710" s="4"/>
      <c r="E1710" s="16"/>
      <c r="F1710" s="16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8"/>
      <c r="B1711" s="8"/>
      <c r="C1711" s="4"/>
      <c r="D1711" s="4"/>
      <c r="E1711" s="16"/>
      <c r="F1711" s="16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8"/>
      <c r="B1712" s="8"/>
      <c r="C1712" s="4"/>
      <c r="D1712" s="4"/>
      <c r="E1712" s="16"/>
      <c r="F1712" s="16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8"/>
      <c r="B1713" s="8"/>
      <c r="C1713" s="4"/>
      <c r="D1713" s="4"/>
      <c r="E1713" s="16"/>
      <c r="F1713" s="16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8"/>
      <c r="B1714" s="8"/>
      <c r="C1714" s="4"/>
      <c r="D1714" s="4"/>
      <c r="E1714" s="16"/>
      <c r="F1714" s="16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8"/>
      <c r="B1715" s="8"/>
      <c r="C1715" s="4"/>
      <c r="D1715" s="4"/>
      <c r="E1715" s="16"/>
      <c r="F1715" s="16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8"/>
      <c r="B1716" s="8"/>
      <c r="C1716" s="4"/>
      <c r="D1716" s="4"/>
      <c r="E1716" s="16"/>
      <c r="F1716" s="16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8"/>
      <c r="B1717" s="8"/>
      <c r="C1717" s="4"/>
      <c r="D1717" s="4"/>
      <c r="E1717" s="16"/>
      <c r="F1717" s="16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8"/>
      <c r="B1718" s="8"/>
      <c r="C1718" s="4"/>
      <c r="D1718" s="4"/>
      <c r="E1718" s="16"/>
      <c r="F1718" s="16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8"/>
      <c r="B1719" s="8"/>
      <c r="C1719" s="4"/>
      <c r="D1719" s="4"/>
      <c r="E1719" s="16"/>
      <c r="F1719" s="16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8"/>
      <c r="B1720" s="8"/>
      <c r="C1720" s="4"/>
      <c r="D1720" s="4"/>
      <c r="E1720" s="16"/>
      <c r="F1720" s="16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8"/>
      <c r="B1721" s="8"/>
      <c r="C1721" s="4"/>
      <c r="D1721" s="4"/>
      <c r="E1721" s="16"/>
      <c r="F1721" s="16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8"/>
      <c r="B1722" s="8"/>
      <c r="C1722" s="4"/>
      <c r="D1722" s="4"/>
      <c r="E1722" s="16"/>
      <c r="F1722" s="16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8"/>
      <c r="B1723" s="8"/>
      <c r="C1723" s="4"/>
      <c r="D1723" s="4"/>
      <c r="E1723" s="16"/>
      <c r="F1723" s="16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8"/>
      <c r="B1724" s="8"/>
      <c r="C1724" s="4"/>
      <c r="D1724" s="4"/>
      <c r="E1724" s="16"/>
      <c r="F1724" s="16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8"/>
      <c r="B1725" s="8"/>
      <c r="C1725" s="4"/>
      <c r="D1725" s="4"/>
      <c r="E1725" s="16"/>
      <c r="F1725" s="16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8"/>
      <c r="B1726" s="8"/>
      <c r="C1726" s="4"/>
      <c r="D1726" s="4"/>
      <c r="E1726" s="16"/>
      <c r="F1726" s="16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8"/>
      <c r="B1727" s="8"/>
      <c r="C1727" s="4"/>
      <c r="D1727" s="4"/>
      <c r="E1727" s="16"/>
      <c r="F1727" s="16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8"/>
      <c r="B1728" s="8"/>
      <c r="C1728" s="4"/>
      <c r="D1728" s="4"/>
      <c r="E1728" s="16"/>
      <c r="F1728" s="16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8"/>
      <c r="B1729" s="8"/>
      <c r="C1729" s="4"/>
      <c r="D1729" s="4"/>
      <c r="E1729" s="16"/>
      <c r="F1729" s="16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8"/>
      <c r="B1730" s="8"/>
      <c r="C1730" s="4"/>
      <c r="D1730" s="4"/>
      <c r="E1730" s="16"/>
      <c r="F1730" s="16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8"/>
      <c r="B1731" s="8"/>
      <c r="C1731" s="4"/>
      <c r="D1731" s="4"/>
      <c r="E1731" s="16"/>
      <c r="F1731" s="16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8"/>
      <c r="B1732" s="8"/>
      <c r="C1732" s="4"/>
      <c r="D1732" s="4"/>
      <c r="E1732" s="16"/>
      <c r="F1732" s="16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8"/>
      <c r="B1733" s="8"/>
      <c r="C1733" s="4"/>
      <c r="D1733" s="4"/>
      <c r="E1733" s="16"/>
      <c r="F1733" s="16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8"/>
      <c r="B1734" s="8"/>
      <c r="C1734" s="4"/>
      <c r="D1734" s="4"/>
      <c r="E1734" s="16"/>
      <c r="F1734" s="16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8"/>
      <c r="B1735" s="8"/>
      <c r="C1735" s="4"/>
      <c r="D1735" s="4"/>
      <c r="E1735" s="16"/>
      <c r="F1735" s="16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8"/>
      <c r="B1736" s="8"/>
      <c r="C1736" s="4"/>
      <c r="D1736" s="4"/>
      <c r="E1736" s="16"/>
      <c r="F1736" s="16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8"/>
      <c r="B1737" s="8"/>
      <c r="C1737" s="4"/>
      <c r="D1737" s="4"/>
      <c r="E1737" s="16"/>
      <c r="F1737" s="16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8"/>
      <c r="B1738" s="8"/>
      <c r="C1738" s="4"/>
      <c r="D1738" s="4"/>
      <c r="E1738" s="16"/>
      <c r="F1738" s="16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8"/>
      <c r="B1739" s="8"/>
      <c r="C1739" s="4"/>
      <c r="D1739" s="4"/>
      <c r="E1739" s="16"/>
      <c r="F1739" s="16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8"/>
      <c r="B1740" s="8"/>
      <c r="C1740" s="4"/>
      <c r="D1740" s="4"/>
      <c r="E1740" s="16"/>
      <c r="F1740" s="16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8"/>
      <c r="B1741" s="8"/>
      <c r="C1741" s="4"/>
      <c r="D1741" s="4"/>
      <c r="E1741" s="16"/>
      <c r="F1741" s="16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8"/>
      <c r="B1742" s="8"/>
      <c r="C1742" s="4"/>
      <c r="D1742" s="4"/>
      <c r="E1742" s="16"/>
      <c r="F1742" s="16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8"/>
      <c r="B1743" s="8"/>
      <c r="C1743" s="4"/>
      <c r="D1743" s="4"/>
      <c r="E1743" s="16"/>
      <c r="F1743" s="16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8"/>
      <c r="B1744" s="8"/>
      <c r="C1744" s="4"/>
      <c r="D1744" s="4"/>
      <c r="E1744" s="16"/>
      <c r="F1744" s="16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8"/>
      <c r="B1745" s="8"/>
      <c r="C1745" s="4"/>
      <c r="D1745" s="4"/>
      <c r="E1745" s="16"/>
      <c r="F1745" s="16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8"/>
      <c r="B1746" s="8"/>
      <c r="C1746" s="4"/>
      <c r="D1746" s="4"/>
      <c r="E1746" s="16"/>
      <c r="F1746" s="16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8"/>
      <c r="B1747" s="8"/>
      <c r="C1747" s="4"/>
      <c r="D1747" s="4"/>
      <c r="E1747" s="16"/>
      <c r="F1747" s="16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8"/>
      <c r="B1748" s="8"/>
      <c r="C1748" s="4"/>
      <c r="D1748" s="4"/>
      <c r="E1748" s="16"/>
      <c r="F1748" s="16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8"/>
      <c r="B1749" s="8"/>
      <c r="C1749" s="4"/>
      <c r="D1749" s="4"/>
      <c r="E1749" s="16"/>
      <c r="F1749" s="16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8"/>
      <c r="B1750" s="8"/>
      <c r="C1750" s="4"/>
      <c r="D1750" s="4"/>
      <c r="E1750" s="16"/>
      <c r="F1750" s="16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8"/>
      <c r="B1751" s="8"/>
      <c r="C1751" s="4"/>
      <c r="D1751" s="4"/>
      <c r="E1751" s="16"/>
      <c r="F1751" s="16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8"/>
      <c r="B1752" s="8"/>
      <c r="C1752" s="4"/>
      <c r="D1752" s="4"/>
      <c r="E1752" s="16"/>
      <c r="F1752" s="16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8"/>
      <c r="B1753" s="8"/>
      <c r="C1753" s="4"/>
      <c r="D1753" s="4"/>
      <c r="E1753" s="16"/>
      <c r="F1753" s="16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8"/>
      <c r="B1754" s="8"/>
      <c r="C1754" s="4"/>
      <c r="D1754" s="4"/>
      <c r="E1754" s="16"/>
      <c r="F1754" s="16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8"/>
      <c r="B1755" s="8"/>
      <c r="C1755" s="4"/>
      <c r="D1755" s="4"/>
      <c r="E1755" s="16"/>
      <c r="F1755" s="16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8"/>
      <c r="B1756" s="8"/>
      <c r="C1756" s="4"/>
      <c r="D1756" s="4"/>
      <c r="E1756" s="16"/>
      <c r="F1756" s="16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8"/>
      <c r="B1757" s="8"/>
      <c r="C1757" s="4"/>
      <c r="D1757" s="4"/>
      <c r="E1757" s="16"/>
      <c r="F1757" s="16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8"/>
      <c r="B1758" s="8"/>
      <c r="C1758" s="4"/>
      <c r="D1758" s="4"/>
      <c r="E1758" s="16"/>
      <c r="F1758" s="16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8"/>
      <c r="B1759" s="8"/>
      <c r="C1759" s="4"/>
      <c r="D1759" s="4"/>
      <c r="E1759" s="16"/>
      <c r="F1759" s="16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8"/>
      <c r="B1760" s="8"/>
      <c r="C1760" s="4"/>
      <c r="D1760" s="4"/>
      <c r="E1760" s="16"/>
      <c r="F1760" s="16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8"/>
      <c r="B1761" s="8"/>
      <c r="C1761" s="4"/>
      <c r="D1761" s="4"/>
      <c r="E1761" s="16"/>
      <c r="F1761" s="16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8"/>
      <c r="B1762" s="8"/>
      <c r="C1762" s="4"/>
      <c r="D1762" s="4"/>
      <c r="E1762" s="16"/>
      <c r="F1762" s="16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8"/>
      <c r="B1763" s="8"/>
      <c r="C1763" s="4"/>
      <c r="D1763" s="4"/>
      <c r="E1763" s="16"/>
      <c r="F1763" s="16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8"/>
      <c r="B1764" s="8"/>
      <c r="C1764" s="4"/>
      <c r="D1764" s="4"/>
      <c r="E1764" s="16"/>
      <c r="F1764" s="16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8"/>
      <c r="B1765" s="8"/>
      <c r="C1765" s="4"/>
      <c r="D1765" s="4"/>
      <c r="E1765" s="16"/>
      <c r="F1765" s="16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8"/>
      <c r="B1766" s="8"/>
      <c r="C1766" s="4"/>
      <c r="D1766" s="4"/>
      <c r="E1766" s="16"/>
      <c r="F1766" s="16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8"/>
      <c r="B1767" s="8"/>
      <c r="C1767" s="4"/>
      <c r="D1767" s="4"/>
      <c r="E1767" s="16"/>
      <c r="F1767" s="16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8"/>
      <c r="B1768" s="8"/>
      <c r="C1768" s="4"/>
      <c r="D1768" s="4"/>
      <c r="E1768" s="16"/>
      <c r="F1768" s="16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8"/>
      <c r="B1769" s="8"/>
      <c r="C1769" s="4"/>
      <c r="D1769" s="4"/>
      <c r="E1769" s="16"/>
      <c r="F1769" s="16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8"/>
      <c r="B1770" s="8"/>
      <c r="C1770" s="4"/>
      <c r="D1770" s="4"/>
      <c r="E1770" s="16"/>
      <c r="F1770" s="16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8"/>
      <c r="B1771" s="8"/>
      <c r="C1771" s="4"/>
      <c r="D1771" s="4"/>
      <c r="E1771" s="16"/>
      <c r="F1771" s="16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8"/>
      <c r="B1772" s="8"/>
      <c r="C1772" s="4"/>
      <c r="D1772" s="4"/>
      <c r="E1772" s="16"/>
      <c r="F1772" s="16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8"/>
      <c r="B1773" s="8"/>
      <c r="C1773" s="4"/>
      <c r="D1773" s="4"/>
      <c r="E1773" s="16"/>
      <c r="F1773" s="16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8"/>
      <c r="B1774" s="8"/>
      <c r="C1774" s="4"/>
      <c r="D1774" s="4"/>
      <c r="E1774" s="16"/>
      <c r="F1774" s="16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8"/>
      <c r="B1775" s="8"/>
      <c r="C1775" s="4"/>
      <c r="D1775" s="4"/>
      <c r="E1775" s="16"/>
      <c r="F1775" s="16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8"/>
      <c r="B1776" s="8"/>
      <c r="C1776" s="4"/>
      <c r="D1776" s="4"/>
      <c r="E1776" s="16"/>
      <c r="F1776" s="16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8"/>
      <c r="B1777" s="8"/>
      <c r="C1777" s="4"/>
      <c r="D1777" s="4"/>
      <c r="E1777" s="16"/>
      <c r="F1777" s="16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8"/>
      <c r="B1778" s="8"/>
      <c r="C1778" s="4"/>
      <c r="D1778" s="4"/>
      <c r="E1778" s="16"/>
      <c r="F1778" s="16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8"/>
      <c r="B1779" s="8"/>
      <c r="C1779" s="4"/>
      <c r="D1779" s="4"/>
      <c r="E1779" s="16"/>
      <c r="F1779" s="16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8"/>
      <c r="B1780" s="8"/>
      <c r="C1780" s="4"/>
      <c r="D1780" s="4"/>
      <c r="E1780" s="16"/>
      <c r="F1780" s="16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8"/>
      <c r="B1781" s="8"/>
      <c r="C1781" s="4"/>
      <c r="D1781" s="4"/>
      <c r="E1781" s="16"/>
      <c r="F1781" s="16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8"/>
      <c r="B1782" s="8"/>
      <c r="C1782" s="4"/>
      <c r="D1782" s="4"/>
      <c r="E1782" s="16"/>
      <c r="F1782" s="16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8"/>
      <c r="B1783" s="8"/>
      <c r="C1783" s="4"/>
      <c r="D1783" s="4"/>
      <c r="E1783" s="16"/>
      <c r="F1783" s="16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8"/>
      <c r="B1784" s="8"/>
      <c r="C1784" s="4"/>
      <c r="D1784" s="4"/>
      <c r="E1784" s="16"/>
      <c r="F1784" s="16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8"/>
      <c r="B1785" s="8"/>
      <c r="C1785" s="4"/>
      <c r="D1785" s="4"/>
      <c r="E1785" s="16"/>
      <c r="F1785" s="16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8"/>
      <c r="B1786" s="8"/>
      <c r="C1786" s="4"/>
      <c r="D1786" s="4"/>
      <c r="E1786" s="16"/>
      <c r="F1786" s="16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8"/>
      <c r="B1787" s="8"/>
      <c r="C1787" s="4"/>
      <c r="D1787" s="4"/>
      <c r="E1787" s="16"/>
      <c r="F1787" s="16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8"/>
      <c r="B1788" s="8"/>
      <c r="C1788" s="4"/>
      <c r="D1788" s="4"/>
      <c r="E1788" s="16"/>
      <c r="F1788" s="16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8"/>
      <c r="B1789" s="8"/>
      <c r="C1789" s="4"/>
      <c r="D1789" s="4"/>
      <c r="E1789" s="16"/>
      <c r="F1789" s="16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8"/>
      <c r="B1790" s="8"/>
      <c r="C1790" s="4"/>
      <c r="D1790" s="4"/>
      <c r="E1790" s="16"/>
      <c r="F1790" s="16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8"/>
      <c r="B1791" s="8"/>
      <c r="C1791" s="4"/>
      <c r="D1791" s="4"/>
      <c r="E1791" s="16"/>
      <c r="F1791" s="16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8"/>
      <c r="B1792" s="8"/>
      <c r="C1792" s="4"/>
      <c r="D1792" s="4"/>
      <c r="E1792" s="16"/>
      <c r="F1792" s="16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8"/>
      <c r="B1793" s="8"/>
      <c r="C1793" s="4"/>
      <c r="D1793" s="4"/>
      <c r="E1793" s="16"/>
      <c r="F1793" s="16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8"/>
      <c r="B1794" s="8"/>
      <c r="C1794" s="4"/>
      <c r="D1794" s="4"/>
      <c r="E1794" s="16"/>
      <c r="F1794" s="16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8"/>
      <c r="B1795" s="8"/>
      <c r="C1795" s="4"/>
      <c r="D1795" s="4"/>
      <c r="E1795" s="16"/>
      <c r="F1795" s="16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8"/>
      <c r="B1796" s="8"/>
      <c r="C1796" s="4"/>
      <c r="D1796" s="4"/>
      <c r="E1796" s="16"/>
      <c r="F1796" s="16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8"/>
      <c r="B1797" s="8"/>
      <c r="C1797" s="4"/>
      <c r="D1797" s="4"/>
      <c r="E1797" s="16"/>
      <c r="F1797" s="16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8"/>
      <c r="B1798" s="8"/>
      <c r="C1798" s="4"/>
      <c r="D1798" s="4"/>
      <c r="E1798" s="16"/>
      <c r="F1798" s="16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8"/>
      <c r="B1799" s="8"/>
      <c r="C1799" s="4"/>
      <c r="D1799" s="4"/>
      <c r="E1799" s="16"/>
      <c r="F1799" s="16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8"/>
      <c r="B1800" s="8"/>
      <c r="C1800" s="4"/>
      <c r="D1800" s="4"/>
      <c r="E1800" s="16"/>
      <c r="F1800" s="16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8"/>
      <c r="B1801" s="8"/>
      <c r="C1801" s="4"/>
      <c r="D1801" s="4"/>
      <c r="E1801" s="16"/>
      <c r="F1801" s="16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8"/>
      <c r="B1802" s="8"/>
      <c r="C1802" s="4"/>
      <c r="D1802" s="4"/>
      <c r="E1802" s="16"/>
      <c r="F1802" s="16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8"/>
      <c r="B1803" s="8"/>
      <c r="C1803" s="4"/>
      <c r="D1803" s="4"/>
      <c r="E1803" s="16"/>
      <c r="F1803" s="16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8"/>
      <c r="B1804" s="8"/>
      <c r="C1804" s="4"/>
      <c r="D1804" s="4"/>
      <c r="E1804" s="16"/>
      <c r="F1804" s="16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8"/>
      <c r="B1805" s="8"/>
      <c r="C1805" s="4"/>
      <c r="D1805" s="4"/>
      <c r="E1805" s="16"/>
      <c r="F1805" s="16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8"/>
      <c r="B1806" s="8"/>
      <c r="C1806" s="4"/>
      <c r="D1806" s="4"/>
      <c r="E1806" s="16"/>
      <c r="F1806" s="16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8"/>
      <c r="B1807" s="8"/>
      <c r="C1807" s="4"/>
      <c r="D1807" s="4"/>
      <c r="E1807" s="16"/>
      <c r="F1807" s="16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8"/>
      <c r="B1808" s="8"/>
      <c r="C1808" s="4"/>
      <c r="D1808" s="4"/>
      <c r="E1808" s="16"/>
      <c r="F1808" s="16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8"/>
      <c r="B1809" s="8"/>
      <c r="C1809" s="4"/>
      <c r="D1809" s="4"/>
      <c r="E1809" s="16"/>
      <c r="F1809" s="16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8"/>
      <c r="B1810" s="8"/>
      <c r="C1810" s="4"/>
      <c r="D1810" s="4"/>
      <c r="E1810" s="16"/>
      <c r="F1810" s="16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8"/>
      <c r="B1811" s="8"/>
      <c r="C1811" s="4"/>
      <c r="D1811" s="4"/>
      <c r="E1811" s="16"/>
      <c r="F1811" s="16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8"/>
      <c r="B1812" s="8"/>
      <c r="C1812" s="4"/>
      <c r="D1812" s="4"/>
      <c r="E1812" s="16"/>
      <c r="F1812" s="16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8"/>
      <c r="B1813" s="8"/>
      <c r="C1813" s="4"/>
      <c r="D1813" s="4"/>
      <c r="E1813" s="16"/>
      <c r="F1813" s="16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8"/>
      <c r="B1814" s="8"/>
      <c r="C1814" s="4"/>
      <c r="D1814" s="4"/>
      <c r="E1814" s="16"/>
      <c r="F1814" s="16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8"/>
      <c r="B1815" s="8"/>
      <c r="C1815" s="4"/>
      <c r="D1815" s="4"/>
      <c r="E1815" s="16"/>
      <c r="F1815" s="16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8"/>
      <c r="B1816" s="8"/>
      <c r="C1816" s="4"/>
      <c r="D1816" s="4"/>
      <c r="E1816" s="16"/>
      <c r="F1816" s="16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8"/>
      <c r="B1817" s="8"/>
      <c r="C1817" s="4"/>
      <c r="D1817" s="4"/>
      <c r="E1817" s="16"/>
      <c r="F1817" s="16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8"/>
      <c r="B1818" s="8"/>
      <c r="C1818" s="4"/>
      <c r="D1818" s="4"/>
      <c r="E1818" s="16"/>
      <c r="F1818" s="16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8"/>
      <c r="B1819" s="8"/>
      <c r="C1819" s="4"/>
      <c r="D1819" s="4"/>
      <c r="E1819" s="16"/>
      <c r="F1819" s="16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8"/>
      <c r="B1820" s="8"/>
      <c r="C1820" s="4"/>
      <c r="D1820" s="4"/>
      <c r="E1820" s="16"/>
      <c r="F1820" s="16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8"/>
      <c r="B1821" s="8"/>
      <c r="C1821" s="4"/>
      <c r="D1821" s="4"/>
      <c r="E1821" s="16"/>
      <c r="F1821" s="16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8"/>
      <c r="B1822" s="8"/>
      <c r="C1822" s="4"/>
      <c r="D1822" s="4"/>
      <c r="E1822" s="16"/>
      <c r="F1822" s="16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8"/>
      <c r="B1823" s="8"/>
      <c r="C1823" s="4"/>
      <c r="D1823" s="4"/>
      <c r="E1823" s="16"/>
      <c r="F1823" s="16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8"/>
      <c r="B1824" s="8"/>
      <c r="C1824" s="4"/>
      <c r="D1824" s="4"/>
      <c r="E1824" s="16"/>
      <c r="F1824" s="16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8"/>
      <c r="B1825" s="8"/>
      <c r="C1825" s="4"/>
      <c r="D1825" s="4"/>
      <c r="E1825" s="16"/>
      <c r="F1825" s="16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8"/>
      <c r="B1826" s="8"/>
      <c r="C1826" s="4"/>
      <c r="D1826" s="4"/>
      <c r="E1826" s="16"/>
      <c r="F1826" s="16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8"/>
      <c r="B1827" s="8"/>
      <c r="C1827" s="4"/>
      <c r="D1827" s="4"/>
      <c r="E1827" s="16"/>
      <c r="F1827" s="16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8"/>
      <c r="B1828" s="8"/>
      <c r="C1828" s="4"/>
      <c r="D1828" s="4"/>
      <c r="E1828" s="16"/>
      <c r="F1828" s="16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8"/>
      <c r="B1829" s="8"/>
      <c r="C1829" s="4"/>
      <c r="D1829" s="4"/>
      <c r="E1829" s="16"/>
      <c r="F1829" s="16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8"/>
      <c r="B1830" s="8"/>
      <c r="C1830" s="4"/>
      <c r="D1830" s="4"/>
      <c r="E1830" s="16"/>
      <c r="F1830" s="16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8"/>
      <c r="B1831" s="8"/>
      <c r="C1831" s="4"/>
      <c r="D1831" s="4"/>
      <c r="E1831" s="16"/>
      <c r="F1831" s="16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8"/>
      <c r="B1832" s="8"/>
      <c r="C1832" s="4"/>
      <c r="D1832" s="4"/>
      <c r="E1832" s="16"/>
      <c r="F1832" s="16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8"/>
      <c r="B1833" s="8"/>
      <c r="C1833" s="4"/>
      <c r="D1833" s="4"/>
      <c r="E1833" s="16"/>
      <c r="F1833" s="16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8"/>
      <c r="B1834" s="8"/>
      <c r="C1834" s="4"/>
      <c r="D1834" s="4"/>
      <c r="E1834" s="16"/>
      <c r="F1834" s="16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8"/>
      <c r="B1835" s="8"/>
      <c r="C1835" s="4"/>
      <c r="D1835" s="4"/>
      <c r="E1835" s="16"/>
      <c r="F1835" s="16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8"/>
      <c r="B1836" s="8"/>
      <c r="C1836" s="4"/>
      <c r="D1836" s="4"/>
      <c r="E1836" s="16"/>
      <c r="F1836" s="16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8"/>
      <c r="B1837" s="8"/>
      <c r="C1837" s="4"/>
      <c r="D1837" s="4"/>
      <c r="E1837" s="16"/>
      <c r="F1837" s="16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8"/>
      <c r="B1838" s="8"/>
      <c r="C1838" s="4"/>
      <c r="D1838" s="4"/>
      <c r="E1838" s="16"/>
      <c r="F1838" s="16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8"/>
      <c r="B1839" s="8"/>
      <c r="C1839" s="4"/>
      <c r="D1839" s="4"/>
      <c r="E1839" s="16"/>
      <c r="F1839" s="16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8"/>
      <c r="B1840" s="8"/>
      <c r="C1840" s="4"/>
      <c r="D1840" s="4"/>
      <c r="E1840" s="16"/>
      <c r="F1840" s="16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8"/>
      <c r="B1841" s="8"/>
      <c r="C1841" s="4"/>
      <c r="D1841" s="4"/>
      <c r="E1841" s="16"/>
      <c r="F1841" s="16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8"/>
      <c r="B1842" s="8"/>
      <c r="C1842" s="4"/>
      <c r="D1842" s="4"/>
      <c r="E1842" s="16"/>
      <c r="F1842" s="16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8"/>
      <c r="B1843" s="8"/>
      <c r="C1843" s="4"/>
      <c r="D1843" s="4"/>
      <c r="E1843" s="16"/>
      <c r="F1843" s="16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8"/>
      <c r="B1844" s="8"/>
      <c r="C1844" s="4"/>
      <c r="D1844" s="4"/>
      <c r="E1844" s="16"/>
      <c r="F1844" s="16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8"/>
      <c r="B1845" s="8"/>
      <c r="C1845" s="4"/>
      <c r="D1845" s="4"/>
      <c r="E1845" s="16"/>
      <c r="F1845" s="16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8"/>
      <c r="B1846" s="8"/>
      <c r="C1846" s="4"/>
      <c r="D1846" s="4"/>
      <c r="E1846" s="16"/>
      <c r="F1846" s="16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8"/>
      <c r="B1847" s="8"/>
      <c r="C1847" s="4"/>
      <c r="D1847" s="4"/>
      <c r="E1847" s="16"/>
      <c r="F1847" s="16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8"/>
      <c r="B1848" s="8"/>
      <c r="C1848" s="4"/>
      <c r="D1848" s="4"/>
      <c r="E1848" s="16"/>
      <c r="F1848" s="16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8"/>
      <c r="B1849" s="8"/>
      <c r="C1849" s="4"/>
      <c r="D1849" s="4"/>
      <c r="E1849" s="16"/>
      <c r="F1849" s="16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8"/>
      <c r="B1850" s="8"/>
      <c r="C1850" s="4"/>
      <c r="D1850" s="4"/>
      <c r="E1850" s="16"/>
      <c r="F1850" s="16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8"/>
      <c r="B1851" s="8"/>
      <c r="C1851" s="4"/>
      <c r="D1851" s="4"/>
      <c r="E1851" s="16"/>
      <c r="F1851" s="16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8"/>
      <c r="B1852" s="8"/>
      <c r="C1852" s="4"/>
      <c r="D1852" s="4"/>
      <c r="E1852" s="16"/>
      <c r="F1852" s="16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8"/>
      <c r="B1853" s="8"/>
      <c r="C1853" s="4"/>
      <c r="D1853" s="4"/>
      <c r="E1853" s="16"/>
      <c r="F1853" s="16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8"/>
      <c r="B1854" s="8"/>
      <c r="C1854" s="4"/>
      <c r="D1854" s="4"/>
      <c r="E1854" s="16"/>
      <c r="F1854" s="16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8"/>
      <c r="B1855" s="8"/>
      <c r="C1855" s="4"/>
      <c r="D1855" s="4"/>
      <c r="E1855" s="16"/>
      <c r="F1855" s="16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8"/>
      <c r="B1856" s="8"/>
      <c r="C1856" s="4"/>
      <c r="D1856" s="4"/>
      <c r="E1856" s="16"/>
      <c r="F1856" s="16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8"/>
      <c r="B1857" s="8"/>
      <c r="C1857" s="4"/>
      <c r="D1857" s="4"/>
      <c r="E1857" s="16"/>
      <c r="F1857" s="16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8"/>
      <c r="B1858" s="8"/>
      <c r="C1858" s="4"/>
      <c r="D1858" s="4"/>
      <c r="E1858" s="16"/>
      <c r="F1858" s="16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8"/>
      <c r="B1859" s="8"/>
      <c r="C1859" s="4"/>
      <c r="D1859" s="4"/>
      <c r="E1859" s="16"/>
      <c r="F1859" s="16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8"/>
      <c r="B1860" s="8"/>
      <c r="C1860" s="4"/>
      <c r="D1860" s="4"/>
      <c r="E1860" s="16"/>
      <c r="F1860" s="16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8"/>
      <c r="B1861" s="8"/>
      <c r="C1861" s="4"/>
      <c r="D1861" s="4"/>
      <c r="E1861" s="16"/>
      <c r="F1861" s="16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8"/>
      <c r="B1862" s="8"/>
      <c r="C1862" s="4"/>
      <c r="D1862" s="4"/>
      <c r="E1862" s="16"/>
      <c r="F1862" s="16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8"/>
      <c r="B1863" s="8"/>
      <c r="C1863" s="4"/>
      <c r="D1863" s="4"/>
      <c r="E1863" s="16"/>
      <c r="F1863" s="16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8"/>
      <c r="B1864" s="8"/>
      <c r="C1864" s="4"/>
      <c r="D1864" s="4"/>
      <c r="E1864" s="16"/>
      <c r="F1864" s="16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8"/>
      <c r="B1865" s="8"/>
      <c r="C1865" s="4"/>
      <c r="D1865" s="4"/>
      <c r="E1865" s="16"/>
      <c r="F1865" s="16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8"/>
      <c r="B1866" s="8"/>
      <c r="C1866" s="4"/>
      <c r="D1866" s="4"/>
      <c r="E1866" s="16"/>
      <c r="F1866" s="16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8"/>
      <c r="B1867" s="8"/>
      <c r="C1867" s="4"/>
      <c r="D1867" s="4"/>
      <c r="E1867" s="16"/>
      <c r="F1867" s="16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8"/>
      <c r="B1868" s="8"/>
      <c r="C1868" s="4"/>
      <c r="D1868" s="4"/>
      <c r="E1868" s="16"/>
      <c r="F1868" s="16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8"/>
      <c r="B1869" s="8"/>
      <c r="C1869" s="4"/>
      <c r="D1869" s="4"/>
      <c r="E1869" s="16"/>
      <c r="F1869" s="16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8"/>
      <c r="B1870" s="8"/>
      <c r="C1870" s="4"/>
      <c r="D1870" s="4"/>
      <c r="E1870" s="16"/>
      <c r="F1870" s="16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8"/>
      <c r="B1871" s="8"/>
      <c r="C1871" s="4"/>
      <c r="D1871" s="4"/>
      <c r="E1871" s="16"/>
      <c r="F1871" s="16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8"/>
      <c r="B1872" s="8"/>
      <c r="C1872" s="4"/>
      <c r="D1872" s="4"/>
      <c r="E1872" s="16"/>
      <c r="F1872" s="16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8"/>
      <c r="B1873" s="8"/>
      <c r="C1873" s="4"/>
      <c r="D1873" s="4"/>
      <c r="E1873" s="16"/>
      <c r="F1873" s="16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8"/>
      <c r="B1874" s="8"/>
      <c r="C1874" s="4"/>
      <c r="D1874" s="4"/>
      <c r="E1874" s="16"/>
      <c r="F1874" s="16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8"/>
      <c r="B1875" s="8"/>
      <c r="C1875" s="4"/>
      <c r="D1875" s="4"/>
      <c r="E1875" s="16"/>
      <c r="F1875" s="16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8"/>
      <c r="B1876" s="8"/>
      <c r="C1876" s="4"/>
      <c r="D1876" s="4"/>
      <c r="E1876" s="16"/>
      <c r="F1876" s="16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8"/>
      <c r="B1877" s="8"/>
      <c r="C1877" s="4"/>
      <c r="D1877" s="4"/>
      <c r="E1877" s="16"/>
      <c r="F1877" s="16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8"/>
      <c r="B1878" s="8"/>
      <c r="C1878" s="4"/>
      <c r="D1878" s="4"/>
      <c r="E1878" s="16"/>
      <c r="F1878" s="16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8"/>
      <c r="B1879" s="8"/>
      <c r="C1879" s="4"/>
      <c r="D1879" s="4"/>
      <c r="E1879" s="16"/>
      <c r="F1879" s="16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8"/>
      <c r="B1880" s="8"/>
      <c r="C1880" s="4"/>
      <c r="D1880" s="4"/>
      <c r="E1880" s="16"/>
      <c r="F1880" s="16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8"/>
      <c r="B1881" s="8"/>
      <c r="C1881" s="4"/>
      <c r="D1881" s="4"/>
      <c r="E1881" s="16"/>
      <c r="F1881" s="16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8"/>
      <c r="B1882" s="8"/>
      <c r="C1882" s="4"/>
      <c r="D1882" s="4"/>
      <c r="E1882" s="16"/>
      <c r="F1882" s="16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8"/>
      <c r="B1883" s="8"/>
      <c r="C1883" s="4"/>
      <c r="D1883" s="4"/>
      <c r="E1883" s="16"/>
      <c r="F1883" s="16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8"/>
      <c r="B1884" s="8"/>
      <c r="C1884" s="4"/>
      <c r="D1884" s="4"/>
      <c r="E1884" s="16"/>
      <c r="F1884" s="16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8"/>
      <c r="B1885" s="8"/>
      <c r="C1885" s="4"/>
      <c r="D1885" s="4"/>
      <c r="E1885" s="16"/>
      <c r="F1885" s="16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8"/>
      <c r="B1886" s="8"/>
      <c r="C1886" s="4"/>
      <c r="D1886" s="4"/>
      <c r="E1886" s="16"/>
      <c r="F1886" s="16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8"/>
      <c r="B1887" s="8"/>
      <c r="C1887" s="4"/>
      <c r="D1887" s="4"/>
      <c r="E1887" s="16"/>
      <c r="F1887" s="16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8"/>
      <c r="B1888" s="8"/>
      <c r="C1888" s="4"/>
      <c r="D1888" s="4"/>
      <c r="E1888" s="16"/>
      <c r="F1888" s="16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8"/>
      <c r="B1889" s="8"/>
      <c r="C1889" s="4"/>
      <c r="D1889" s="4"/>
      <c r="E1889" s="16"/>
      <c r="F1889" s="16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8"/>
      <c r="B1890" s="8"/>
      <c r="C1890" s="4"/>
      <c r="D1890" s="4"/>
      <c r="E1890" s="16"/>
      <c r="F1890" s="16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8"/>
      <c r="B1891" s="8"/>
      <c r="C1891" s="4"/>
      <c r="D1891" s="4"/>
      <c r="E1891" s="16"/>
      <c r="F1891" s="16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8"/>
      <c r="B1892" s="8"/>
      <c r="C1892" s="4"/>
      <c r="D1892" s="4"/>
      <c r="E1892" s="16"/>
      <c r="F1892" s="16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8"/>
      <c r="B1893" s="8"/>
      <c r="C1893" s="4"/>
      <c r="D1893" s="4"/>
      <c r="E1893" s="16"/>
      <c r="F1893" s="16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8"/>
      <c r="B1894" s="8"/>
      <c r="C1894" s="4"/>
      <c r="D1894" s="4"/>
      <c r="E1894" s="16"/>
      <c r="F1894" s="16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8"/>
      <c r="B1895" s="8"/>
      <c r="C1895" s="4"/>
      <c r="D1895" s="4"/>
      <c r="E1895" s="16"/>
      <c r="F1895" s="16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8"/>
      <c r="B1896" s="8"/>
      <c r="C1896" s="4"/>
      <c r="D1896" s="4"/>
      <c r="E1896" s="16"/>
      <c r="F1896" s="16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8"/>
      <c r="B1897" s="8"/>
      <c r="C1897" s="4"/>
      <c r="D1897" s="4"/>
      <c r="E1897" s="16"/>
      <c r="F1897" s="16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8"/>
      <c r="B1898" s="8"/>
      <c r="C1898" s="4"/>
      <c r="D1898" s="4"/>
      <c r="E1898" s="16"/>
      <c r="F1898" s="16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8"/>
      <c r="B1899" s="8"/>
      <c r="C1899" s="4"/>
      <c r="D1899" s="4"/>
      <c r="E1899" s="16"/>
      <c r="F1899" s="16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8"/>
      <c r="B1900" s="8"/>
      <c r="C1900" s="4"/>
      <c r="D1900" s="4"/>
      <c r="E1900" s="16"/>
      <c r="F1900" s="16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8"/>
      <c r="B1901" s="8"/>
      <c r="C1901" s="4"/>
      <c r="D1901" s="4"/>
      <c r="E1901" s="16"/>
      <c r="F1901" s="16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8"/>
      <c r="B1902" s="8"/>
      <c r="C1902" s="4"/>
      <c r="D1902" s="4"/>
      <c r="E1902" s="16"/>
      <c r="F1902" s="16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8"/>
      <c r="B1903" s="8"/>
      <c r="C1903" s="4"/>
      <c r="D1903" s="4"/>
      <c r="E1903" s="16"/>
      <c r="F1903" s="16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8"/>
      <c r="B1904" s="8"/>
      <c r="C1904" s="4"/>
      <c r="D1904" s="4"/>
      <c r="E1904" s="16"/>
      <c r="F1904" s="16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8"/>
      <c r="B1905" s="8"/>
      <c r="C1905" s="4"/>
      <c r="D1905" s="4"/>
      <c r="E1905" s="16"/>
      <c r="F1905" s="16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8"/>
      <c r="B1906" s="8"/>
      <c r="C1906" s="4"/>
      <c r="D1906" s="4"/>
      <c r="E1906" s="16"/>
      <c r="F1906" s="16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8"/>
      <c r="B1907" s="8"/>
      <c r="C1907" s="4"/>
      <c r="D1907" s="4"/>
      <c r="E1907" s="16"/>
      <c r="F1907" s="16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8"/>
      <c r="B1908" s="8"/>
      <c r="C1908" s="4"/>
      <c r="D1908" s="4"/>
      <c r="E1908" s="16"/>
      <c r="F1908" s="16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8"/>
      <c r="B1909" s="8"/>
      <c r="C1909" s="4"/>
      <c r="D1909" s="4"/>
      <c r="E1909" s="16"/>
      <c r="F1909" s="16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8"/>
      <c r="B1910" s="8"/>
      <c r="C1910" s="4"/>
      <c r="D1910" s="4"/>
      <c r="E1910" s="16"/>
      <c r="F1910" s="16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8"/>
      <c r="B1911" s="8"/>
      <c r="C1911" s="4"/>
      <c r="D1911" s="4"/>
      <c r="E1911" s="16"/>
      <c r="F1911" s="16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8"/>
      <c r="B1912" s="8"/>
      <c r="C1912" s="4"/>
      <c r="D1912" s="4"/>
      <c r="E1912" s="16"/>
      <c r="F1912" s="16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8"/>
      <c r="B1913" s="8"/>
      <c r="C1913" s="4"/>
      <c r="D1913" s="4"/>
      <c r="E1913" s="16"/>
      <c r="F1913" s="16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8"/>
      <c r="B1914" s="8"/>
      <c r="C1914" s="4"/>
      <c r="D1914" s="4"/>
      <c r="E1914" s="16"/>
      <c r="F1914" s="16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8"/>
      <c r="B1915" s="8"/>
      <c r="C1915" s="4"/>
      <c r="D1915" s="4"/>
      <c r="E1915" s="16"/>
      <c r="F1915" s="16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8"/>
      <c r="B1916" s="8"/>
      <c r="C1916" s="4"/>
      <c r="D1916" s="4"/>
      <c r="E1916" s="16"/>
      <c r="F1916" s="16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8"/>
      <c r="B1917" s="8"/>
      <c r="C1917" s="4"/>
      <c r="D1917" s="4"/>
      <c r="E1917" s="16"/>
      <c r="F1917" s="16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8"/>
      <c r="B1918" s="8"/>
      <c r="C1918" s="4"/>
      <c r="D1918" s="4"/>
      <c r="E1918" s="8"/>
      <c r="F1918" s="8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8"/>
      <c r="B1919" s="8"/>
      <c r="C1919" s="4"/>
      <c r="D1919" s="4"/>
      <c r="E1919" s="8"/>
      <c r="F1919" s="8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8"/>
      <c r="B1920" s="8"/>
      <c r="C1920" s="4"/>
      <c r="D1920" s="4"/>
      <c r="E1920" s="8"/>
      <c r="F1920" s="8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8"/>
      <c r="B1921" s="8"/>
      <c r="C1921" s="4"/>
      <c r="D1921" s="4"/>
      <c r="E1921" s="8"/>
      <c r="F1921" s="8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8"/>
      <c r="B1922" s="8"/>
      <c r="C1922" s="4"/>
      <c r="D1922" s="4"/>
      <c r="E1922" s="8"/>
      <c r="F1922" s="8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8"/>
      <c r="B1923" s="8"/>
      <c r="C1923" s="4"/>
      <c r="D1923" s="4"/>
      <c r="E1923" s="8"/>
      <c r="F1923" s="8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8"/>
      <c r="B1924" s="8"/>
      <c r="C1924" s="4"/>
      <c r="D1924" s="4"/>
      <c r="E1924" s="8"/>
      <c r="F1924" s="8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8"/>
      <c r="B1925" s="8"/>
      <c r="C1925" s="4"/>
      <c r="D1925" s="4"/>
      <c r="E1925" s="8"/>
      <c r="F1925" s="8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8"/>
      <c r="B1926" s="8"/>
      <c r="C1926" s="4"/>
      <c r="D1926" s="4"/>
      <c r="E1926" s="8"/>
      <c r="F1926" s="8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8"/>
      <c r="B1927" s="8"/>
      <c r="C1927" s="4"/>
      <c r="D1927" s="4"/>
      <c r="E1927" s="8"/>
      <c r="F1927" s="8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8"/>
      <c r="B1928" s="8"/>
      <c r="C1928" s="4"/>
      <c r="D1928" s="4"/>
      <c r="E1928" s="8"/>
      <c r="F1928" s="8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8"/>
      <c r="B1929" s="8"/>
      <c r="C1929" s="4"/>
      <c r="D1929" s="4"/>
      <c r="E1929" s="8"/>
      <c r="F1929" s="8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8"/>
      <c r="B1930" s="8"/>
      <c r="C1930" s="4"/>
      <c r="D1930" s="4"/>
      <c r="E1930" s="8"/>
      <c r="F1930" s="8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8"/>
      <c r="B1931" s="8"/>
      <c r="C1931" s="4"/>
      <c r="D1931" s="4"/>
      <c r="E1931" s="8"/>
      <c r="F1931" s="8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8"/>
      <c r="B1932" s="8"/>
      <c r="C1932" s="4"/>
      <c r="D1932" s="4"/>
      <c r="E1932" s="8"/>
      <c r="F1932" s="8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8"/>
      <c r="B1933" s="8"/>
      <c r="C1933" s="4"/>
      <c r="D1933" s="4"/>
      <c r="E1933" s="8"/>
      <c r="F1933" s="8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8"/>
      <c r="B1934" s="8"/>
      <c r="C1934" s="4"/>
      <c r="D1934" s="4"/>
      <c r="E1934" s="8"/>
      <c r="F1934" s="8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8"/>
      <c r="B1935" s="8"/>
      <c r="C1935" s="4"/>
      <c r="D1935" s="4"/>
      <c r="E1935" s="8"/>
      <c r="F1935" s="8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8"/>
      <c r="B1936" s="8"/>
      <c r="C1936" s="4"/>
      <c r="D1936" s="4"/>
      <c r="E1936" s="8"/>
      <c r="F1936" s="8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8"/>
      <c r="B1937" s="8"/>
      <c r="C1937" s="4"/>
      <c r="D1937" s="4"/>
      <c r="E1937" s="8"/>
      <c r="F1937" s="8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8"/>
      <c r="B1938" s="8"/>
      <c r="C1938" s="4"/>
      <c r="D1938" s="4"/>
      <c r="E1938" s="8"/>
      <c r="F1938" s="8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8"/>
      <c r="B1939" s="8"/>
      <c r="C1939" s="4"/>
      <c r="D1939" s="4"/>
      <c r="E1939" s="8"/>
      <c r="F1939" s="8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8"/>
      <c r="B1940" s="8"/>
      <c r="C1940" s="4"/>
      <c r="D1940" s="4"/>
      <c r="E1940" s="8"/>
      <c r="F1940" s="8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8"/>
      <c r="B1941" s="8"/>
      <c r="C1941" s="4"/>
      <c r="D1941" s="4"/>
      <c r="E1941" s="8"/>
      <c r="F1941" s="8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8"/>
      <c r="B1942" s="8"/>
      <c r="C1942" s="4"/>
      <c r="D1942" s="4"/>
      <c r="E1942" s="8"/>
      <c r="F1942" s="8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8"/>
      <c r="B1943" s="8"/>
      <c r="C1943" s="4"/>
      <c r="D1943" s="4"/>
      <c r="E1943" s="8"/>
      <c r="F1943" s="8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8"/>
      <c r="B1944" s="8"/>
      <c r="C1944" s="4"/>
      <c r="D1944" s="4"/>
      <c r="E1944" s="8"/>
      <c r="F1944" s="8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8"/>
      <c r="B1945" s="8"/>
      <c r="C1945" s="4"/>
      <c r="D1945" s="4"/>
      <c r="E1945" s="8"/>
      <c r="F1945" s="8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8"/>
      <c r="B1946" s="8"/>
      <c r="C1946" s="4"/>
      <c r="D1946" s="4"/>
      <c r="E1946" s="8"/>
      <c r="F1946" s="8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8"/>
      <c r="B1947" s="8"/>
      <c r="C1947" s="4"/>
      <c r="D1947" s="4"/>
      <c r="E1947" s="8"/>
      <c r="F1947" s="8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8"/>
      <c r="B1948" s="8"/>
      <c r="C1948" s="4"/>
      <c r="D1948" s="4"/>
      <c r="E1948" s="8"/>
      <c r="F1948" s="8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8"/>
      <c r="B1949" s="8"/>
      <c r="C1949" s="4"/>
      <c r="D1949" s="4"/>
      <c r="E1949" s="8"/>
      <c r="F1949" s="8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8"/>
      <c r="B1950" s="8"/>
      <c r="C1950" s="4"/>
      <c r="D1950" s="4"/>
      <c r="E1950" s="8"/>
      <c r="F1950" s="8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8"/>
      <c r="B1951" s="8"/>
      <c r="C1951" s="4"/>
      <c r="D1951" s="4"/>
      <c r="E1951" s="8"/>
      <c r="F1951" s="8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8"/>
      <c r="B1952" s="8"/>
      <c r="C1952" s="4"/>
      <c r="D1952" s="4"/>
      <c r="E1952" s="8"/>
      <c r="F1952" s="8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8"/>
      <c r="B1953" s="8"/>
      <c r="C1953" s="4"/>
      <c r="D1953" s="4"/>
      <c r="E1953" s="8"/>
      <c r="F1953" s="8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8"/>
      <c r="B1954" s="8"/>
      <c r="C1954" s="4"/>
      <c r="D1954" s="4"/>
      <c r="E1954" s="8"/>
      <c r="F1954" s="8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8"/>
      <c r="B1955" s="8"/>
      <c r="C1955" s="4"/>
      <c r="D1955" s="4"/>
      <c r="E1955" s="8"/>
      <c r="F1955" s="8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8"/>
      <c r="B1956" s="8"/>
      <c r="C1956" s="4"/>
      <c r="D1956" s="4"/>
      <c r="E1956" s="8"/>
      <c r="F1956" s="8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8"/>
      <c r="B1957" s="8"/>
      <c r="C1957" s="4"/>
      <c r="D1957" s="4"/>
      <c r="E1957" s="8"/>
      <c r="F1957" s="8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8"/>
      <c r="B1958" s="8"/>
      <c r="C1958" s="4"/>
      <c r="D1958" s="4"/>
      <c r="E1958" s="8"/>
      <c r="F1958" s="8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8"/>
      <c r="B1959" s="8"/>
      <c r="C1959" s="4"/>
      <c r="D1959" s="4"/>
      <c r="E1959" s="8"/>
      <c r="F1959" s="8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8"/>
      <c r="B1960" s="8"/>
      <c r="C1960" s="4"/>
      <c r="D1960" s="4"/>
      <c r="E1960" s="8"/>
      <c r="F1960" s="8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8"/>
      <c r="B1961" s="8"/>
      <c r="C1961" s="4"/>
      <c r="D1961" s="4"/>
      <c r="E1961" s="8"/>
      <c r="F1961" s="8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8"/>
      <c r="B1962" s="8"/>
      <c r="C1962" s="4"/>
      <c r="D1962" s="4"/>
      <c r="E1962" s="8"/>
      <c r="F1962" s="8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8"/>
      <c r="B1963" s="8"/>
      <c r="C1963" s="4"/>
      <c r="D1963" s="4"/>
      <c r="E1963" s="8"/>
      <c r="F1963" s="8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8"/>
      <c r="B1964" s="8"/>
      <c r="C1964" s="4"/>
      <c r="D1964" s="4"/>
      <c r="E1964" s="8"/>
      <c r="F1964" s="8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8"/>
      <c r="B1965" s="8"/>
      <c r="C1965" s="4"/>
      <c r="D1965" s="4"/>
      <c r="E1965" s="8"/>
      <c r="F1965" s="8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8"/>
      <c r="B1966" s="8"/>
      <c r="C1966" s="4"/>
      <c r="D1966" s="4"/>
      <c r="E1966" s="8"/>
      <c r="F1966" s="8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8"/>
      <c r="B1967" s="8"/>
      <c r="C1967" s="4"/>
      <c r="D1967" s="4"/>
      <c r="E1967" s="8"/>
      <c r="F1967" s="8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8"/>
      <c r="B1968" s="8"/>
      <c r="C1968" s="4"/>
      <c r="D1968" s="4"/>
      <c r="E1968" s="8"/>
      <c r="F1968" s="8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8"/>
      <c r="B1969" s="8"/>
      <c r="C1969" s="4"/>
      <c r="D1969" s="4"/>
      <c r="E1969" s="8"/>
      <c r="F1969" s="8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8"/>
      <c r="B1970" s="8"/>
      <c r="C1970" s="4"/>
      <c r="D1970" s="4"/>
      <c r="E1970" s="8"/>
      <c r="F1970" s="8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8"/>
      <c r="B1971" s="8"/>
      <c r="C1971" s="4"/>
      <c r="D1971" s="4"/>
      <c r="E1971" s="8"/>
      <c r="F1971" s="8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8"/>
      <c r="B1972" s="8"/>
      <c r="C1972" s="4"/>
      <c r="D1972" s="4"/>
      <c r="E1972" s="8"/>
      <c r="F1972" s="8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8"/>
      <c r="B1973" s="8"/>
      <c r="C1973" s="4"/>
      <c r="D1973" s="4"/>
      <c r="E1973" s="8"/>
      <c r="F1973" s="8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8"/>
      <c r="B1974" s="8"/>
      <c r="C1974" s="4"/>
      <c r="D1974" s="4"/>
      <c r="E1974" s="8"/>
      <c r="F1974" s="8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8"/>
      <c r="B1975" s="8"/>
      <c r="C1975" s="4"/>
      <c r="D1975" s="4"/>
      <c r="E1975" s="8"/>
      <c r="F1975" s="8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8"/>
      <c r="B1976" s="8"/>
      <c r="C1976" s="4"/>
      <c r="D1976" s="4"/>
      <c r="E1976" s="8"/>
      <c r="F1976" s="8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8"/>
      <c r="B1977" s="8"/>
      <c r="C1977" s="4"/>
      <c r="D1977" s="4"/>
      <c r="E1977" s="8"/>
      <c r="F1977" s="8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8"/>
      <c r="B1978" s="8"/>
      <c r="C1978" s="4"/>
      <c r="D1978" s="4"/>
      <c r="E1978" s="8"/>
      <c r="F1978" s="8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8"/>
      <c r="B1979" s="8"/>
      <c r="C1979" s="4"/>
      <c r="D1979" s="4"/>
      <c r="E1979" s="8"/>
      <c r="F1979" s="8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8"/>
      <c r="B1980" s="8"/>
      <c r="C1980" s="4"/>
      <c r="D1980" s="4"/>
      <c r="E1980" s="8"/>
      <c r="F1980" s="8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8"/>
      <c r="B1981" s="8"/>
      <c r="C1981" s="4"/>
      <c r="D1981" s="4"/>
      <c r="E1981" s="8"/>
      <c r="F1981" s="8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8"/>
      <c r="B1982" s="8"/>
      <c r="C1982" s="4"/>
      <c r="D1982" s="4"/>
      <c r="E1982" s="8"/>
      <c r="F1982" s="8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8"/>
      <c r="B1983" s="8"/>
      <c r="C1983" s="4"/>
      <c r="D1983" s="4"/>
      <c r="E1983" s="8"/>
      <c r="F1983" s="8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8"/>
      <c r="B1984" s="8"/>
      <c r="C1984" s="4"/>
      <c r="D1984" s="4"/>
      <c r="E1984" s="8"/>
      <c r="F1984" s="8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8"/>
      <c r="B1985" s="8"/>
      <c r="C1985" s="4"/>
      <c r="D1985" s="4"/>
      <c r="E1985" s="8"/>
      <c r="F1985" s="8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8"/>
      <c r="B1986" s="8"/>
      <c r="C1986" s="4"/>
      <c r="D1986" s="4"/>
      <c r="E1986" s="8"/>
      <c r="F1986" s="8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8"/>
      <c r="B1987" s="8"/>
      <c r="C1987" s="4"/>
      <c r="D1987" s="4"/>
      <c r="E1987" s="8"/>
      <c r="F1987" s="8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8"/>
      <c r="B1988" s="8"/>
      <c r="C1988" s="4"/>
      <c r="D1988" s="4"/>
      <c r="E1988" s="8"/>
      <c r="F1988" s="8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8"/>
      <c r="B1989" s="8"/>
      <c r="C1989" s="4"/>
      <c r="D1989" s="4"/>
      <c r="E1989" s="8"/>
      <c r="F1989" s="8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8"/>
      <c r="B1990" s="8"/>
      <c r="C1990" s="4"/>
      <c r="D1990" s="4"/>
      <c r="E1990" s="8"/>
      <c r="F1990" s="8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8"/>
      <c r="B1991" s="8"/>
      <c r="C1991" s="4"/>
      <c r="D1991" s="4"/>
      <c r="E1991" s="8"/>
      <c r="F1991" s="8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8"/>
      <c r="B1992" s="8"/>
      <c r="C1992" s="4"/>
      <c r="D1992" s="4"/>
      <c r="E1992" s="8"/>
      <c r="F1992" s="8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8"/>
      <c r="B1993" s="8"/>
      <c r="C1993" s="4"/>
      <c r="D1993" s="4"/>
      <c r="E1993" s="8"/>
      <c r="F1993" s="8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8"/>
      <c r="B1994" s="8"/>
      <c r="C1994" s="4"/>
      <c r="D1994" s="4"/>
      <c r="E1994" s="8"/>
      <c r="F1994" s="8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8"/>
      <c r="B1995" s="8"/>
      <c r="C1995" s="4"/>
      <c r="D1995" s="4"/>
      <c r="E1995" s="8"/>
      <c r="F1995" s="8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8"/>
      <c r="B1996" s="8"/>
      <c r="C1996" s="4"/>
      <c r="D1996" s="4"/>
      <c r="E1996" s="8"/>
      <c r="F1996" s="8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8"/>
      <c r="B1997" s="8"/>
      <c r="C1997" s="4"/>
      <c r="D1997" s="4"/>
      <c r="E1997" s="8"/>
      <c r="F1997" s="8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8"/>
      <c r="B1998" s="8"/>
      <c r="C1998" s="4"/>
      <c r="D1998" s="4"/>
      <c r="E1998" s="8"/>
      <c r="F1998" s="8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8"/>
      <c r="B1999" s="8"/>
      <c r="C1999" s="4"/>
      <c r="D1999" s="4"/>
      <c r="E1999" s="8"/>
      <c r="F1999" s="8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8"/>
      <c r="B2000" s="8"/>
      <c r="C2000" s="4"/>
      <c r="D2000" s="4"/>
      <c r="E2000" s="8"/>
      <c r="F2000" s="8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8"/>
      <c r="B2001" s="8"/>
      <c r="C2001" s="4"/>
      <c r="D2001" s="4"/>
      <c r="E2001" s="8"/>
      <c r="F2001" s="8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8"/>
      <c r="B2002" s="8"/>
      <c r="C2002" s="4"/>
      <c r="D2002" s="4"/>
      <c r="E2002" s="8"/>
      <c r="F2002" s="8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8"/>
      <c r="B2003" s="8"/>
      <c r="C2003" s="4"/>
      <c r="D2003" s="4"/>
      <c r="E2003" s="8"/>
      <c r="F2003" s="8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8"/>
      <c r="B2004" s="8"/>
      <c r="C2004" s="4"/>
      <c r="D2004" s="4"/>
      <c r="E2004" s="8"/>
      <c r="F2004" s="8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8"/>
      <c r="B2005" s="8"/>
      <c r="C2005" s="4"/>
      <c r="D2005" s="4"/>
      <c r="E2005" s="8"/>
      <c r="F2005" s="8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8"/>
      <c r="B2006" s="8"/>
      <c r="C2006" s="4"/>
      <c r="D2006" s="4"/>
      <c r="E2006" s="8"/>
      <c r="F2006" s="8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8"/>
      <c r="B2007" s="8"/>
      <c r="C2007" s="4"/>
      <c r="D2007" s="4"/>
      <c r="E2007" s="8"/>
      <c r="F2007" s="8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8"/>
      <c r="B2008" s="8"/>
      <c r="C2008" s="4"/>
      <c r="D2008" s="4"/>
      <c r="E2008" s="8"/>
      <c r="F2008" s="8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E7:G7"/>
    <mergeCell ref="H7:J7"/>
    <mergeCell ref="E8:Q8"/>
    <mergeCell ref="E9:Q9"/>
    <mergeCell ref="E10:Q10"/>
    <mergeCell ref="A13:B13"/>
    <mergeCell ref="C13:D13"/>
    <mergeCell ref="E13:F13"/>
    <mergeCell ref="A12:B12"/>
    <mergeCell ref="C12:D12"/>
    <mergeCell ref="E12:F1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2" width="9.28515625" style="17" bestFit="1" customWidth="1"/>
    <col min="3" max="4" width="9.28515625" style="2" bestFit="1" customWidth="1"/>
    <col min="5" max="6" width="9.28515625" style="17" bestFit="1" customWidth="1"/>
    <col min="7" max="20" width="7.5703125" style="2" customWidth="1"/>
    <col min="21" max="118" width="7.5703125" customWidth="1"/>
  </cols>
  <sheetData>
    <row r="1" spans="1:20" s="1" customFormat="1">
      <c r="A1" s="8"/>
      <c r="B1" s="8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8"/>
      <c r="B2" s="8"/>
      <c r="C2" s="4"/>
      <c r="D2" s="4"/>
      <c r="E2" s="27" t="s">
        <v>13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8"/>
      <c r="B3" s="8"/>
      <c r="C3" s="4"/>
      <c r="D3" s="4"/>
      <c r="E3" s="27" t="s">
        <v>10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8"/>
      <c r="B4" s="8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8"/>
      <c r="B5" s="8"/>
      <c r="C5" s="4"/>
      <c r="D5" s="4"/>
      <c r="E5" s="27" t="s">
        <v>24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8"/>
      <c r="B6" s="8"/>
      <c r="C6" s="4"/>
      <c r="D6" s="4"/>
      <c r="E6" s="27" t="s">
        <v>4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8"/>
      <c r="B7" s="8"/>
      <c r="C7" s="4"/>
      <c r="D7" s="4"/>
      <c r="E7" s="27" t="s">
        <v>25</v>
      </c>
      <c r="F7" s="27"/>
      <c r="G7" s="27"/>
      <c r="H7" s="27" t="s">
        <v>26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8"/>
      <c r="B8" s="8"/>
      <c r="C8" s="4"/>
      <c r="D8" s="4"/>
      <c r="E8" s="27" t="s">
        <v>27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8"/>
      <c r="B9" s="8"/>
      <c r="C9" s="4"/>
      <c r="D9" s="4"/>
      <c r="E9" s="27" t="s">
        <v>36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8"/>
      <c r="B10" s="8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8"/>
      <c r="B11" s="8"/>
      <c r="C11" s="4"/>
      <c r="D11" s="4"/>
      <c r="E11" s="18"/>
      <c r="F11" s="18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4"/>
      <c r="S11" s="4"/>
      <c r="T11" s="4"/>
    </row>
    <row r="12" spans="1:20" s="1" customFormat="1">
      <c r="A12" s="28" t="s">
        <v>37</v>
      </c>
      <c r="B12" s="28"/>
      <c r="C12" s="25" t="s">
        <v>38</v>
      </c>
      <c r="D12" s="25"/>
      <c r="E12" s="28" t="s">
        <v>39</v>
      </c>
      <c r="F12" s="2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40</v>
      </c>
      <c r="B13" s="23"/>
      <c r="C13" s="24" t="s">
        <v>41</v>
      </c>
      <c r="D13" s="24"/>
      <c r="E13" s="23" t="s">
        <v>42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7</v>
      </c>
      <c r="B14" s="13" t="s">
        <v>14</v>
      </c>
      <c r="C14" s="9" t="s">
        <v>7</v>
      </c>
      <c r="D14" s="10" t="s">
        <v>14</v>
      </c>
      <c r="E14" s="12" t="s">
        <v>7</v>
      </c>
      <c r="F14" s="13" t="s">
        <v>14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-2.4380999999999999</v>
      </c>
      <c r="B16" s="16">
        <v>0.19442999999999999</v>
      </c>
      <c r="C16" s="22">
        <v>-2.2884000000000002</v>
      </c>
      <c r="D16" s="22">
        <v>-0.19857</v>
      </c>
      <c r="E16" s="16">
        <v>-1.9812000000000001</v>
      </c>
      <c r="F16" s="16">
        <v>-0.65234999999999999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-2.3946000000000001</v>
      </c>
      <c r="B17" s="16">
        <v>0.17959</v>
      </c>
      <c r="C17" s="22">
        <v>-2.2448999999999999</v>
      </c>
      <c r="D17" s="22">
        <v>-0.21381</v>
      </c>
      <c r="E17" s="16">
        <v>-1.9377</v>
      </c>
      <c r="F17" s="16">
        <v>-0.65305999999999997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-2.3551000000000002</v>
      </c>
      <c r="B18" s="16">
        <v>0.17352999999999999</v>
      </c>
      <c r="C18" s="22">
        <v>-2.2054</v>
      </c>
      <c r="D18" s="22">
        <v>-0.20702000000000001</v>
      </c>
      <c r="E18" s="16">
        <v>-1.8982000000000001</v>
      </c>
      <c r="F18" s="16">
        <v>-0.66617000000000004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-2.3189000000000002</v>
      </c>
      <c r="B19" s="16">
        <v>0.18198</v>
      </c>
      <c r="C19" s="22">
        <v>-2.1692</v>
      </c>
      <c r="D19" s="22">
        <v>-0.20513999999999999</v>
      </c>
      <c r="E19" s="16">
        <v>-1.8620000000000001</v>
      </c>
      <c r="F19" s="16">
        <v>-0.66822999999999999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-2.2854999999999999</v>
      </c>
      <c r="B20" s="16">
        <v>0.17419999999999999</v>
      </c>
      <c r="C20" s="22">
        <v>-2.1358000000000001</v>
      </c>
      <c r="D20" s="22">
        <v>-0.20254</v>
      </c>
      <c r="E20" s="16">
        <v>-1.8285</v>
      </c>
      <c r="F20" s="16">
        <v>-0.65434999999999999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16">
        <v>-2.2544</v>
      </c>
      <c r="B21" s="16">
        <v>0.17333000000000001</v>
      </c>
      <c r="C21" s="22">
        <v>-2.1048</v>
      </c>
      <c r="D21" s="22">
        <v>-0.20296</v>
      </c>
      <c r="E21" s="16">
        <v>-1.7975000000000001</v>
      </c>
      <c r="F21" s="16">
        <v>-0.65641000000000005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16">
        <v>-2.2254999999999998</v>
      </c>
      <c r="B22" s="16">
        <v>0.16391</v>
      </c>
      <c r="C22" s="22">
        <v>-2.0758000000000001</v>
      </c>
      <c r="D22" s="22">
        <v>-0.19808999999999999</v>
      </c>
      <c r="E22" s="16">
        <v>-1.7685</v>
      </c>
      <c r="F22" s="16">
        <v>-0.65251000000000003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16">
        <v>-2.1983000000000001</v>
      </c>
      <c r="B23" s="16">
        <v>0.15210000000000001</v>
      </c>
      <c r="C23" s="22">
        <v>-2.0486</v>
      </c>
      <c r="D23" s="22">
        <v>-0.18798000000000001</v>
      </c>
      <c r="E23" s="16">
        <v>-1.7414000000000001</v>
      </c>
      <c r="F23" s="16">
        <v>-0.65278999999999998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16">
        <v>-2.1726999999999999</v>
      </c>
      <c r="B24" s="16">
        <v>0.16500000000000001</v>
      </c>
      <c r="C24" s="22">
        <v>-2.0230999999999999</v>
      </c>
      <c r="D24" s="22">
        <v>-0.19522999999999999</v>
      </c>
      <c r="E24" s="16">
        <v>-1.7158</v>
      </c>
      <c r="F24" s="16">
        <v>-0.65754000000000001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16">
        <v>-2.1486000000000001</v>
      </c>
      <c r="B25" s="16">
        <v>0.17635000000000001</v>
      </c>
      <c r="C25" s="22">
        <v>-1.9990000000000001</v>
      </c>
      <c r="D25" s="22">
        <v>-0.19903000000000001</v>
      </c>
      <c r="E25" s="16">
        <v>-1.6917</v>
      </c>
      <c r="F25" s="16">
        <v>-0.65681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16">
        <v>-2.1257999999999999</v>
      </c>
      <c r="B26" s="16">
        <v>0.17469999999999999</v>
      </c>
      <c r="C26" s="22">
        <v>-1.9761</v>
      </c>
      <c r="D26" s="22">
        <v>-0.19758999999999999</v>
      </c>
      <c r="E26" s="16">
        <v>-1.6688000000000001</v>
      </c>
      <c r="F26" s="16">
        <v>-0.65861000000000003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16">
        <v>-2.1040000000000001</v>
      </c>
      <c r="B27" s="16">
        <v>0.17352999999999999</v>
      </c>
      <c r="C27" s="22">
        <v>-1.9543999999999999</v>
      </c>
      <c r="D27" s="22">
        <v>-0.19633999999999999</v>
      </c>
      <c r="E27" s="16">
        <v>-1.6471</v>
      </c>
      <c r="F27" s="16">
        <v>-0.65973000000000004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16">
        <v>-2.0832999999999999</v>
      </c>
      <c r="B28" s="16">
        <v>0.17096</v>
      </c>
      <c r="C28" s="22">
        <v>-1.9337</v>
      </c>
      <c r="D28" s="22">
        <v>-0.19617999999999999</v>
      </c>
      <c r="E28" s="16">
        <v>-1.6264000000000001</v>
      </c>
      <c r="F28" s="16">
        <v>-0.66017999999999999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16">
        <v>-2.0636000000000001</v>
      </c>
      <c r="B29" s="16">
        <v>0.16721</v>
      </c>
      <c r="C29" s="22">
        <v>-1.9138999999999999</v>
      </c>
      <c r="D29" s="22">
        <v>-0.19661999999999999</v>
      </c>
      <c r="E29" s="16">
        <v>-1.6067</v>
      </c>
      <c r="F29" s="16">
        <v>-0.66044000000000003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16">
        <v>-2.0447000000000002</v>
      </c>
      <c r="B30" s="16">
        <v>0.16431999999999999</v>
      </c>
      <c r="C30" s="22">
        <v>-1.8951</v>
      </c>
      <c r="D30" s="22">
        <v>-0.19794999999999999</v>
      </c>
      <c r="E30" s="16">
        <v>-1.5878000000000001</v>
      </c>
      <c r="F30" s="16">
        <v>-0.66230999999999995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16">
        <v>-2.0266000000000002</v>
      </c>
      <c r="B31" s="16">
        <v>0.16067999999999999</v>
      </c>
      <c r="C31" s="22">
        <v>-1.877</v>
      </c>
      <c r="D31" s="22">
        <v>-0.19871</v>
      </c>
      <c r="E31" s="16">
        <v>-1.5697000000000001</v>
      </c>
      <c r="F31" s="16">
        <v>-0.66368000000000005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16">
        <v>-2.0091999999999999</v>
      </c>
      <c r="B32" s="16">
        <v>0.15755</v>
      </c>
      <c r="C32" s="22">
        <v>-1.8595999999999999</v>
      </c>
      <c r="D32" s="22">
        <v>-0.20019999999999999</v>
      </c>
      <c r="E32" s="16">
        <v>-1.5523</v>
      </c>
      <c r="F32" s="16">
        <v>-0.66556999999999999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16">
        <v>-1.9924999999999999</v>
      </c>
      <c r="B33" s="16">
        <v>0.15523000000000001</v>
      </c>
      <c r="C33" s="22">
        <v>-1.8429</v>
      </c>
      <c r="D33" s="22">
        <v>-0.20163</v>
      </c>
      <c r="E33" s="16">
        <v>-1.5356000000000001</v>
      </c>
      <c r="F33" s="16">
        <v>-0.66798000000000002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16">
        <v>-1.9764999999999999</v>
      </c>
      <c r="B34" s="16">
        <v>0.15357000000000001</v>
      </c>
      <c r="C34" s="22">
        <v>-1.8268</v>
      </c>
      <c r="D34" s="22">
        <v>-0.20297000000000001</v>
      </c>
      <c r="E34" s="16">
        <v>-1.5195000000000001</v>
      </c>
      <c r="F34" s="16">
        <v>-0.66984999999999995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16">
        <v>-1.9609000000000001</v>
      </c>
      <c r="B35" s="16">
        <v>0.15157000000000001</v>
      </c>
      <c r="C35" s="22">
        <v>-1.8112999999999999</v>
      </c>
      <c r="D35" s="22">
        <v>-0.20447000000000001</v>
      </c>
      <c r="E35" s="16">
        <v>-1.504</v>
      </c>
      <c r="F35" s="16">
        <v>-0.67284999999999995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16">
        <v>-1.946</v>
      </c>
      <c r="B36" s="16">
        <v>0.14752000000000001</v>
      </c>
      <c r="C36" s="22">
        <v>-1.7963</v>
      </c>
      <c r="D36" s="22">
        <v>-0.20518</v>
      </c>
      <c r="E36" s="16">
        <v>-1.4891000000000001</v>
      </c>
      <c r="F36" s="16">
        <v>-0.67652999999999996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16">
        <v>-1.9315</v>
      </c>
      <c r="B37" s="16">
        <v>0.14519000000000001</v>
      </c>
      <c r="C37" s="22">
        <v>-1.7818000000000001</v>
      </c>
      <c r="D37" s="22">
        <v>-0.20598</v>
      </c>
      <c r="E37" s="16">
        <v>-1.4745999999999999</v>
      </c>
      <c r="F37" s="16">
        <v>-0.67895000000000005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16">
        <v>-1.9175</v>
      </c>
      <c r="B38" s="16">
        <v>0.14462</v>
      </c>
      <c r="C38" s="22">
        <v>-1.7678</v>
      </c>
      <c r="D38" s="22">
        <v>-0.20641999999999999</v>
      </c>
      <c r="E38" s="16">
        <v>-1.4605999999999999</v>
      </c>
      <c r="F38" s="16">
        <v>-0.68149000000000004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16">
        <v>-1.9038999999999999</v>
      </c>
      <c r="B39" s="16">
        <v>0.14557999999999999</v>
      </c>
      <c r="C39" s="22">
        <v>-1.7542</v>
      </c>
      <c r="D39" s="22">
        <v>-0.20596999999999999</v>
      </c>
      <c r="E39" s="16">
        <v>-1.4470000000000001</v>
      </c>
      <c r="F39" s="16">
        <v>-0.68596999999999997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16">
        <v>-1.8907</v>
      </c>
      <c r="B40" s="16">
        <v>0.14668</v>
      </c>
      <c r="C40" s="22">
        <v>-1.7411000000000001</v>
      </c>
      <c r="D40" s="22">
        <v>-0.20408000000000001</v>
      </c>
      <c r="E40" s="16">
        <v>-1.4338</v>
      </c>
      <c r="F40" s="16">
        <v>-0.69162000000000001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16">
        <v>-1.8779999999999999</v>
      </c>
      <c r="B41" s="16">
        <v>0.14715</v>
      </c>
      <c r="C41" s="22">
        <v>-1.7282999999999999</v>
      </c>
      <c r="D41" s="22">
        <v>-0.20241000000000001</v>
      </c>
      <c r="E41" s="16">
        <v>-1.4211</v>
      </c>
      <c r="F41" s="16">
        <v>-0.69625999999999999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16">
        <v>-1.8655999999999999</v>
      </c>
      <c r="B42" s="16">
        <v>0.14738000000000001</v>
      </c>
      <c r="C42" s="22">
        <v>-1.7159</v>
      </c>
      <c r="D42" s="22">
        <v>-0.19991999999999999</v>
      </c>
      <c r="E42" s="16">
        <v>-1.4087000000000001</v>
      </c>
      <c r="F42" s="16">
        <v>-0.70079000000000002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16">
        <v>-1.8534999999999999</v>
      </c>
      <c r="B43" s="16">
        <v>0.14773</v>
      </c>
      <c r="C43" s="22">
        <v>-1.7038</v>
      </c>
      <c r="D43" s="22">
        <v>-0.19727</v>
      </c>
      <c r="E43" s="16">
        <v>-1.3966000000000001</v>
      </c>
      <c r="F43" s="16">
        <v>-0.70299999999999996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16">
        <v>-1.8418000000000001</v>
      </c>
      <c r="B44" s="16">
        <v>0.14768999999999999</v>
      </c>
      <c r="C44" s="22">
        <v>-1.6920999999999999</v>
      </c>
      <c r="D44" s="22">
        <v>-0.19570000000000001</v>
      </c>
      <c r="E44" s="16">
        <v>-1.3848</v>
      </c>
      <c r="F44" s="16">
        <v>-0.7056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16">
        <v>-1.8303</v>
      </c>
      <c r="B45" s="16">
        <v>0.14856</v>
      </c>
      <c r="C45" s="22">
        <v>-1.6807000000000001</v>
      </c>
      <c r="D45" s="22">
        <v>-0.19273000000000001</v>
      </c>
      <c r="E45" s="16">
        <v>-1.3734</v>
      </c>
      <c r="F45" s="16">
        <v>-0.70806999999999998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16">
        <v>-1.8191999999999999</v>
      </c>
      <c r="B46" s="16">
        <v>0.15007999999999999</v>
      </c>
      <c r="C46" s="22">
        <v>-1.6695</v>
      </c>
      <c r="D46" s="22">
        <v>-0.19003</v>
      </c>
      <c r="E46" s="16">
        <v>-1.3623000000000001</v>
      </c>
      <c r="F46" s="16">
        <v>-0.71113999999999999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16">
        <v>-1.8083</v>
      </c>
      <c r="B47" s="16">
        <v>0.15346000000000001</v>
      </c>
      <c r="C47" s="22">
        <v>-1.6587000000000001</v>
      </c>
      <c r="D47" s="22">
        <v>-0.18634000000000001</v>
      </c>
      <c r="E47" s="16">
        <v>-1.3513999999999999</v>
      </c>
      <c r="F47" s="16">
        <v>-0.71435000000000004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16">
        <v>-1.7977000000000001</v>
      </c>
      <c r="B48" s="16">
        <v>0.15790000000000001</v>
      </c>
      <c r="C48" s="22">
        <v>-1.6480999999999999</v>
      </c>
      <c r="D48" s="22">
        <v>-0.18212999999999999</v>
      </c>
      <c r="E48" s="16">
        <v>-1.3408</v>
      </c>
      <c r="F48" s="16">
        <v>-0.71696000000000004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16">
        <v>-1.7874000000000001</v>
      </c>
      <c r="B49" s="16">
        <v>0.16155</v>
      </c>
      <c r="C49" s="22">
        <v>-1.6376999999999999</v>
      </c>
      <c r="D49" s="22">
        <v>-0.17685000000000001</v>
      </c>
      <c r="E49" s="16">
        <v>-1.3305</v>
      </c>
      <c r="F49" s="16">
        <v>-0.71758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16">
        <v>-1.7773000000000001</v>
      </c>
      <c r="B50" s="16">
        <v>0.16569</v>
      </c>
      <c r="C50" s="22">
        <v>-1.6275999999999999</v>
      </c>
      <c r="D50" s="22">
        <v>-0.17113999999999999</v>
      </c>
      <c r="E50" s="16">
        <v>-1.3204</v>
      </c>
      <c r="F50" s="16">
        <v>-0.71887999999999996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16">
        <v>-1.7674000000000001</v>
      </c>
      <c r="B51" s="16">
        <v>0.17036999999999999</v>
      </c>
      <c r="C51" s="22">
        <v>-1.6177999999999999</v>
      </c>
      <c r="D51" s="22">
        <v>-0.16594</v>
      </c>
      <c r="E51" s="16">
        <v>-1.3105</v>
      </c>
      <c r="F51" s="16">
        <v>-0.72004000000000001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16">
        <v>-1.7578</v>
      </c>
      <c r="B52" s="16">
        <v>0.17548</v>
      </c>
      <c r="C52" s="22">
        <v>-1.6081000000000001</v>
      </c>
      <c r="D52" s="22">
        <v>-0.16166</v>
      </c>
      <c r="E52" s="16">
        <v>-1.3008999999999999</v>
      </c>
      <c r="F52" s="16">
        <v>-0.72053999999999996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16">
        <v>-1.7483</v>
      </c>
      <c r="B53" s="16">
        <v>0.17910999999999999</v>
      </c>
      <c r="C53" s="22">
        <v>-1.5987</v>
      </c>
      <c r="D53" s="22">
        <v>-0.15720000000000001</v>
      </c>
      <c r="E53" s="16">
        <v>-1.2914000000000001</v>
      </c>
      <c r="F53" s="16">
        <v>-0.72082000000000002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16">
        <v>-1.7391000000000001</v>
      </c>
      <c r="B54" s="16">
        <v>0.18278</v>
      </c>
      <c r="C54" s="22">
        <v>-1.5893999999999999</v>
      </c>
      <c r="D54" s="22">
        <v>-0.15262999999999999</v>
      </c>
      <c r="E54" s="16">
        <v>-1.2822</v>
      </c>
      <c r="F54" s="16">
        <v>-0.72040000000000004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16">
        <v>-1.73</v>
      </c>
      <c r="B55" s="16">
        <v>0.18831999999999999</v>
      </c>
      <c r="C55" s="22">
        <v>-1.5804</v>
      </c>
      <c r="D55" s="22">
        <v>-0.14799000000000001</v>
      </c>
      <c r="E55" s="16">
        <v>-1.2730999999999999</v>
      </c>
      <c r="F55" s="16">
        <v>-0.71874000000000005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16">
        <v>-1.7212000000000001</v>
      </c>
      <c r="B56" s="16">
        <v>0.19206999999999999</v>
      </c>
      <c r="C56" s="22">
        <v>-1.5714999999999999</v>
      </c>
      <c r="D56" s="22">
        <v>-0.14282</v>
      </c>
      <c r="E56" s="16">
        <v>-1.2643</v>
      </c>
      <c r="F56" s="16">
        <v>-0.71586000000000005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16">
        <v>-1.7124999999999999</v>
      </c>
      <c r="B57" s="16">
        <v>0.19428999999999999</v>
      </c>
      <c r="C57" s="22">
        <v>-1.5628</v>
      </c>
      <c r="D57" s="22">
        <v>-0.13857</v>
      </c>
      <c r="E57" s="16">
        <v>-1.2556</v>
      </c>
      <c r="F57" s="16">
        <v>-0.71135000000000004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16">
        <v>-1.704</v>
      </c>
      <c r="B58" s="16">
        <v>0.19388</v>
      </c>
      <c r="C58" s="22">
        <v>-1.5543</v>
      </c>
      <c r="D58" s="22">
        <v>-0.13553000000000001</v>
      </c>
      <c r="E58" s="16">
        <v>-1.2471000000000001</v>
      </c>
      <c r="F58" s="16">
        <v>-0.70679999999999998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16">
        <v>-1.6956</v>
      </c>
      <c r="B59" s="16">
        <v>0.19320000000000001</v>
      </c>
      <c r="C59" s="22">
        <v>-1.546</v>
      </c>
      <c r="D59" s="22">
        <v>-0.13336999999999999</v>
      </c>
      <c r="E59" s="16">
        <v>-1.2386999999999999</v>
      </c>
      <c r="F59" s="16">
        <v>-0.70221999999999996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16">
        <v>-1.6874</v>
      </c>
      <c r="B60" s="16">
        <v>0.19331999999999999</v>
      </c>
      <c r="C60" s="22">
        <v>-1.5378000000000001</v>
      </c>
      <c r="D60" s="22">
        <v>-0.13184999999999999</v>
      </c>
      <c r="E60" s="16">
        <v>-1.2304999999999999</v>
      </c>
      <c r="F60" s="16">
        <v>-0.69718000000000002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16">
        <v>-1.6794</v>
      </c>
      <c r="B61" s="16">
        <v>0.19339999999999999</v>
      </c>
      <c r="C61" s="22">
        <v>-1.5297000000000001</v>
      </c>
      <c r="D61" s="22">
        <v>-0.13195999999999999</v>
      </c>
      <c r="E61" s="16">
        <v>-1.2224999999999999</v>
      </c>
      <c r="F61" s="16">
        <v>-0.69213999999999998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16">
        <v>-1.6715</v>
      </c>
      <c r="B62" s="16">
        <v>0.19386</v>
      </c>
      <c r="C62" s="22">
        <v>-1.5218</v>
      </c>
      <c r="D62" s="22">
        <v>-0.13225000000000001</v>
      </c>
      <c r="E62" s="16">
        <v>-1.2145999999999999</v>
      </c>
      <c r="F62" s="16">
        <v>-0.69011999999999996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16">
        <v>-1.6637</v>
      </c>
      <c r="B63" s="16">
        <v>0.19520999999999999</v>
      </c>
      <c r="C63" s="22">
        <v>-1.5141</v>
      </c>
      <c r="D63" s="22">
        <v>-0.13339000000000001</v>
      </c>
      <c r="E63" s="16">
        <v>-1.2068000000000001</v>
      </c>
      <c r="F63" s="16">
        <v>-0.68737000000000004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16">
        <v>-1.6560999999999999</v>
      </c>
      <c r="B64" s="16">
        <v>0.19658</v>
      </c>
      <c r="C64" s="22">
        <v>-1.5065</v>
      </c>
      <c r="D64" s="22">
        <v>-0.13697999999999999</v>
      </c>
      <c r="E64" s="16">
        <v>-1.1992</v>
      </c>
      <c r="F64" s="16">
        <v>-0.68401999999999996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16">
        <v>-1.6486000000000001</v>
      </c>
      <c r="B65" s="16">
        <v>0.19830999999999999</v>
      </c>
      <c r="C65" s="22">
        <v>-1.4990000000000001</v>
      </c>
      <c r="D65" s="22">
        <v>-0.13968</v>
      </c>
      <c r="E65" s="16">
        <v>-1.1917</v>
      </c>
      <c r="F65" s="16">
        <v>-0.68023999999999996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16">
        <v>-1.6413</v>
      </c>
      <c r="B66" s="16">
        <v>0.19917000000000001</v>
      </c>
      <c r="C66" s="22">
        <v>-1.4916</v>
      </c>
      <c r="D66" s="22">
        <v>-0.14260999999999999</v>
      </c>
      <c r="E66" s="16">
        <v>-1.1843999999999999</v>
      </c>
      <c r="F66" s="16">
        <v>-0.67583000000000004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16">
        <v>-1.6339999999999999</v>
      </c>
      <c r="B67" s="16">
        <v>0.19907</v>
      </c>
      <c r="C67" s="22">
        <v>-1.4843999999999999</v>
      </c>
      <c r="D67" s="22">
        <v>-0.14585999999999999</v>
      </c>
      <c r="E67" s="16">
        <v>-1.1771</v>
      </c>
      <c r="F67" s="16">
        <v>-0.67257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16">
        <v>-1.6269</v>
      </c>
      <c r="B68" s="16">
        <v>0.19921</v>
      </c>
      <c r="C68" s="22">
        <v>-1.4773000000000001</v>
      </c>
      <c r="D68" s="22">
        <v>-0.14988000000000001</v>
      </c>
      <c r="E68" s="16">
        <v>-1.17</v>
      </c>
      <c r="F68" s="16">
        <v>-0.67127000000000003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16">
        <v>-1.6198999999999999</v>
      </c>
      <c r="B69" s="16">
        <v>0.19916</v>
      </c>
      <c r="C69" s="22">
        <v>-1.4702999999999999</v>
      </c>
      <c r="D69" s="22">
        <v>-0.15459000000000001</v>
      </c>
      <c r="E69" s="16">
        <v>-1.163</v>
      </c>
      <c r="F69" s="16">
        <v>-0.66949999999999998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16">
        <v>-1.613</v>
      </c>
      <c r="B70" s="16">
        <v>0.19875999999999999</v>
      </c>
      <c r="C70" s="22">
        <v>-1.4634</v>
      </c>
      <c r="D70" s="22">
        <v>-0.15759000000000001</v>
      </c>
      <c r="E70" s="16">
        <v>-1.1560999999999999</v>
      </c>
      <c r="F70" s="16">
        <v>-0.66761999999999999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16">
        <v>-1.6062000000000001</v>
      </c>
      <c r="B71" s="16">
        <v>0.19777</v>
      </c>
      <c r="C71" s="22">
        <v>-1.4565999999999999</v>
      </c>
      <c r="D71" s="22">
        <v>-0.15955</v>
      </c>
      <c r="E71" s="16">
        <v>-1.1493</v>
      </c>
      <c r="F71" s="16">
        <v>-0.66613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16">
        <v>-1.5994999999999999</v>
      </c>
      <c r="B72" s="16">
        <v>0.19700999999999999</v>
      </c>
      <c r="C72" s="22">
        <v>-1.4499</v>
      </c>
      <c r="D72" s="22">
        <v>-0.16155</v>
      </c>
      <c r="E72" s="16">
        <v>-1.1426000000000001</v>
      </c>
      <c r="F72" s="16">
        <v>-0.66361999999999999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16">
        <v>-1.593</v>
      </c>
      <c r="B73" s="16">
        <v>0.19567000000000001</v>
      </c>
      <c r="C73" s="22">
        <v>-1.4433</v>
      </c>
      <c r="D73" s="22">
        <v>-0.16397</v>
      </c>
      <c r="E73" s="16">
        <v>-1.1361000000000001</v>
      </c>
      <c r="F73" s="16">
        <v>-0.66068000000000005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16">
        <v>-1.5865</v>
      </c>
      <c r="B74" s="16">
        <v>0.1938</v>
      </c>
      <c r="C74" s="22">
        <v>-1.4368000000000001</v>
      </c>
      <c r="D74" s="22">
        <v>-0.16661999999999999</v>
      </c>
      <c r="E74" s="16">
        <v>-1.1295999999999999</v>
      </c>
      <c r="F74" s="16">
        <v>-0.65878000000000003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16">
        <v>-1.5801000000000001</v>
      </c>
      <c r="B75" s="16">
        <v>0.19324</v>
      </c>
      <c r="C75" s="22">
        <v>-1.4303999999999999</v>
      </c>
      <c r="D75" s="22">
        <v>-0.17024</v>
      </c>
      <c r="E75" s="16">
        <v>-1.1232</v>
      </c>
      <c r="F75" s="16">
        <v>-0.65822000000000003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16">
        <v>-1.5738000000000001</v>
      </c>
      <c r="B76" s="16">
        <v>0.19302</v>
      </c>
      <c r="C76" s="22">
        <v>-1.4240999999999999</v>
      </c>
      <c r="D76" s="22">
        <v>-0.17366999999999999</v>
      </c>
      <c r="E76" s="16">
        <v>-1.1169</v>
      </c>
      <c r="F76" s="16">
        <v>-0.65864999999999996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16">
        <v>-1.5676000000000001</v>
      </c>
      <c r="B77" s="16">
        <v>0.19392000000000001</v>
      </c>
      <c r="C77" s="22">
        <v>-1.4178999999999999</v>
      </c>
      <c r="D77" s="22">
        <v>-0.17635999999999999</v>
      </c>
      <c r="E77" s="16">
        <v>-1.1107</v>
      </c>
      <c r="F77" s="16">
        <v>-0.65695000000000003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16">
        <v>-1.5615000000000001</v>
      </c>
      <c r="B78" s="16">
        <v>0.19389999999999999</v>
      </c>
      <c r="C78" s="22">
        <v>-1.4117999999999999</v>
      </c>
      <c r="D78" s="22">
        <v>-0.18028</v>
      </c>
      <c r="E78" s="16">
        <v>-1.1046</v>
      </c>
      <c r="F78" s="16">
        <v>-0.65525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16">
        <v>-1.5553999999999999</v>
      </c>
      <c r="B79" s="16">
        <v>0.19325999999999999</v>
      </c>
      <c r="C79" s="22">
        <v>-1.4057999999999999</v>
      </c>
      <c r="D79" s="22">
        <v>-0.18375</v>
      </c>
      <c r="E79" s="16">
        <v>-1.0985</v>
      </c>
      <c r="F79" s="16">
        <v>-0.65500000000000003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16">
        <v>-1.5495000000000001</v>
      </c>
      <c r="B80" s="16">
        <v>0.19225</v>
      </c>
      <c r="C80" s="22">
        <v>-1.3997999999999999</v>
      </c>
      <c r="D80" s="22">
        <v>-0.18604999999999999</v>
      </c>
      <c r="E80" s="16">
        <v>-1.0926</v>
      </c>
      <c r="F80" s="16">
        <v>-0.65520999999999996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16">
        <v>-1.5436000000000001</v>
      </c>
      <c r="B81" s="16">
        <v>0.19178999999999999</v>
      </c>
      <c r="C81" s="22">
        <v>-1.3939999999999999</v>
      </c>
      <c r="D81" s="22">
        <v>-0.18794</v>
      </c>
      <c r="E81" s="16">
        <v>-1.0867</v>
      </c>
      <c r="F81" s="16">
        <v>-0.65481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16">
        <v>-1.5378000000000001</v>
      </c>
      <c r="B82" s="16">
        <v>0.19112999999999999</v>
      </c>
      <c r="C82" s="22">
        <v>-1.3882000000000001</v>
      </c>
      <c r="D82" s="22">
        <v>-0.18845000000000001</v>
      </c>
      <c r="E82" s="16">
        <v>-1.0809</v>
      </c>
      <c r="F82" s="16">
        <v>-0.65502000000000005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16">
        <v>-1.5321</v>
      </c>
      <c r="B83" s="16">
        <v>0.18987999999999999</v>
      </c>
      <c r="C83" s="22">
        <v>-1.3825000000000001</v>
      </c>
      <c r="D83" s="22">
        <v>-0.18776000000000001</v>
      </c>
      <c r="E83" s="16">
        <v>-1.0751999999999999</v>
      </c>
      <c r="F83" s="16">
        <v>-0.65647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16">
        <v>-1.5265</v>
      </c>
      <c r="B84" s="16">
        <v>0.18758</v>
      </c>
      <c r="C84" s="22">
        <v>-1.3768</v>
      </c>
      <c r="D84" s="22">
        <v>-0.18762999999999999</v>
      </c>
      <c r="E84" s="16">
        <v>-1.0696000000000001</v>
      </c>
      <c r="F84" s="16">
        <v>-0.65720999999999996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16">
        <v>-1.5208999999999999</v>
      </c>
      <c r="B85" s="16">
        <v>0.18603</v>
      </c>
      <c r="C85" s="22">
        <v>-1.3713</v>
      </c>
      <c r="D85" s="22">
        <v>-0.18648999999999999</v>
      </c>
      <c r="E85" s="16">
        <v>-1.0640000000000001</v>
      </c>
      <c r="F85" s="16">
        <v>-0.65893999999999997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16">
        <v>-1.5154000000000001</v>
      </c>
      <c r="B86" s="16">
        <v>0.18506</v>
      </c>
      <c r="C86" s="22">
        <v>-1.3657999999999999</v>
      </c>
      <c r="D86" s="22">
        <v>-0.18479000000000001</v>
      </c>
      <c r="E86" s="16">
        <v>-1.0585</v>
      </c>
      <c r="F86" s="16">
        <v>-0.65995000000000004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16">
        <v>-1.51</v>
      </c>
      <c r="B87" s="16">
        <v>0.18417</v>
      </c>
      <c r="C87" s="22">
        <v>-1.3603000000000001</v>
      </c>
      <c r="D87" s="22">
        <v>-0.18412000000000001</v>
      </c>
      <c r="E87" s="16">
        <v>-1.0530999999999999</v>
      </c>
      <c r="F87" s="16">
        <v>-0.65974999999999995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16">
        <v>-1.5045999999999999</v>
      </c>
      <c r="B88" s="16">
        <v>0.18346999999999999</v>
      </c>
      <c r="C88" s="22">
        <v>-1.355</v>
      </c>
      <c r="D88" s="22">
        <v>-0.18334</v>
      </c>
      <c r="E88" s="16">
        <v>-1.0477000000000001</v>
      </c>
      <c r="F88" s="16">
        <v>-0.65946000000000005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16">
        <v>-1.4993000000000001</v>
      </c>
      <c r="B89" s="16">
        <v>0.18193000000000001</v>
      </c>
      <c r="C89" s="22">
        <v>-1.3496999999999999</v>
      </c>
      <c r="D89" s="22">
        <v>-0.18504999999999999</v>
      </c>
      <c r="E89" s="16">
        <v>-1.0424</v>
      </c>
      <c r="F89" s="16">
        <v>-0.65915999999999997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16">
        <v>-1.4941</v>
      </c>
      <c r="B90" s="16">
        <v>0.18035999999999999</v>
      </c>
      <c r="C90" s="22">
        <v>-1.3444</v>
      </c>
      <c r="D90" s="22">
        <v>-0.18779000000000001</v>
      </c>
      <c r="E90" s="16">
        <v>-1.0371999999999999</v>
      </c>
      <c r="F90" s="16">
        <v>-0.65881999999999996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16">
        <v>-1.4888999999999999</v>
      </c>
      <c r="B91" s="16">
        <v>0.17940999999999999</v>
      </c>
      <c r="C91" s="22">
        <v>-1.3392999999999999</v>
      </c>
      <c r="D91" s="22">
        <v>-0.19075</v>
      </c>
      <c r="E91" s="16">
        <v>-1.032</v>
      </c>
      <c r="F91" s="16">
        <v>-0.66073999999999999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16">
        <v>-1.4838</v>
      </c>
      <c r="B92" s="16">
        <v>0.17902000000000001</v>
      </c>
      <c r="C92" s="22">
        <v>-1.3342000000000001</v>
      </c>
      <c r="D92" s="22">
        <v>-0.19336999999999999</v>
      </c>
      <c r="E92" s="16">
        <v>-1.0268999999999999</v>
      </c>
      <c r="F92" s="16">
        <v>-0.66266999999999998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16">
        <v>-1.4787999999999999</v>
      </c>
      <c r="B93" s="16">
        <v>0.17791999999999999</v>
      </c>
      <c r="C93" s="22">
        <v>-1.3290999999999999</v>
      </c>
      <c r="D93" s="22">
        <v>-0.19536000000000001</v>
      </c>
      <c r="E93" s="16">
        <v>-1.0219</v>
      </c>
      <c r="F93" s="16">
        <v>-0.66339000000000004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16">
        <v>-1.4738</v>
      </c>
      <c r="B94" s="16">
        <v>0.17591999999999999</v>
      </c>
      <c r="C94" s="22">
        <v>-1.3241000000000001</v>
      </c>
      <c r="D94" s="22">
        <v>-0.19681000000000001</v>
      </c>
      <c r="E94" s="16">
        <v>-1.0168999999999999</v>
      </c>
      <c r="F94" s="16">
        <v>-0.66415999999999997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16">
        <v>-1.4688000000000001</v>
      </c>
      <c r="B95" s="16">
        <v>0.17427000000000001</v>
      </c>
      <c r="C95" s="22">
        <v>-1.3191999999999999</v>
      </c>
      <c r="D95" s="22">
        <v>-0.19735</v>
      </c>
      <c r="E95" s="16">
        <v>-1.0119</v>
      </c>
      <c r="F95" s="16">
        <v>-0.66544000000000003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16">
        <v>-1.464</v>
      </c>
      <c r="B96" s="16">
        <v>0.17394999999999999</v>
      </c>
      <c r="C96" s="22">
        <v>-1.3143</v>
      </c>
      <c r="D96" s="22">
        <v>-0.19843</v>
      </c>
      <c r="E96" s="16">
        <v>-1.0071000000000001</v>
      </c>
      <c r="F96" s="16">
        <v>-0.66839000000000004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16">
        <v>-1.4591000000000001</v>
      </c>
      <c r="B97" s="16">
        <v>0.17407</v>
      </c>
      <c r="C97" s="22">
        <v>-1.3095000000000001</v>
      </c>
      <c r="D97" s="22">
        <v>-0.19789000000000001</v>
      </c>
      <c r="E97" s="16">
        <v>-1.0022</v>
      </c>
      <c r="F97" s="16">
        <v>-0.67101999999999995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16">
        <v>-1.4543999999999999</v>
      </c>
      <c r="B98" s="16">
        <v>0.17476</v>
      </c>
      <c r="C98" s="22">
        <v>-1.3047</v>
      </c>
      <c r="D98" s="22">
        <v>-0.19702</v>
      </c>
      <c r="E98" s="16">
        <v>-0.99746000000000001</v>
      </c>
      <c r="F98" s="16">
        <v>-0.67217000000000005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16">
        <v>-1.4496</v>
      </c>
      <c r="B99" s="16">
        <v>0.17734</v>
      </c>
      <c r="C99" s="22">
        <v>-1.3</v>
      </c>
      <c r="D99" s="22">
        <v>-0.19597000000000001</v>
      </c>
      <c r="E99" s="16">
        <v>-0.99273999999999996</v>
      </c>
      <c r="F99" s="16">
        <v>-0.67291000000000001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16">
        <v>-1.4450000000000001</v>
      </c>
      <c r="B100" s="16">
        <v>0.17846999999999999</v>
      </c>
      <c r="C100" s="22">
        <v>-1.2952999999999999</v>
      </c>
      <c r="D100" s="22">
        <v>-0.19528999999999999</v>
      </c>
      <c r="E100" s="16">
        <v>-0.98807</v>
      </c>
      <c r="F100" s="16">
        <v>-0.67315999999999998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16">
        <v>-1.4403999999999999</v>
      </c>
      <c r="B101" s="16">
        <v>0.17877000000000001</v>
      </c>
      <c r="C101" s="22">
        <v>-1.2907</v>
      </c>
      <c r="D101" s="22">
        <v>-0.19497</v>
      </c>
      <c r="E101" s="16">
        <v>-0.98345000000000005</v>
      </c>
      <c r="F101" s="16">
        <v>-0.67284999999999995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16">
        <v>-1.4358</v>
      </c>
      <c r="B102" s="16">
        <v>0.17981</v>
      </c>
      <c r="C102" s="22">
        <v>-1.2861</v>
      </c>
      <c r="D102" s="22">
        <v>-0.19383</v>
      </c>
      <c r="E102" s="16">
        <v>-0.97887999999999997</v>
      </c>
      <c r="F102" s="16">
        <v>-0.67132999999999998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16">
        <v>-1.4313</v>
      </c>
      <c r="B103" s="16">
        <v>0.1817</v>
      </c>
      <c r="C103" s="22">
        <v>-1.2816000000000001</v>
      </c>
      <c r="D103" s="22">
        <v>-0.19237000000000001</v>
      </c>
      <c r="E103" s="16">
        <v>-0.97435000000000005</v>
      </c>
      <c r="F103" s="16">
        <v>-0.67127999999999999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16">
        <v>-1.4268000000000001</v>
      </c>
      <c r="B104" s="16">
        <v>0.18217</v>
      </c>
      <c r="C104" s="22">
        <v>-1.2770999999999999</v>
      </c>
      <c r="D104" s="22">
        <v>-0.19350000000000001</v>
      </c>
      <c r="E104" s="16">
        <v>-0.96987999999999996</v>
      </c>
      <c r="F104" s="16">
        <v>-0.67101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16">
        <v>-1.4222999999999999</v>
      </c>
      <c r="B105" s="16">
        <v>0.18351999999999999</v>
      </c>
      <c r="C105" s="22">
        <v>-1.2726999999999999</v>
      </c>
      <c r="D105" s="22">
        <v>-0.19533</v>
      </c>
      <c r="E105" s="16">
        <v>-0.96543999999999996</v>
      </c>
      <c r="F105" s="16">
        <v>-0.67076000000000002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16">
        <v>-1.4179999999999999</v>
      </c>
      <c r="B106" s="16">
        <v>0.18506</v>
      </c>
      <c r="C106" s="22">
        <v>-1.2683</v>
      </c>
      <c r="D106" s="22">
        <v>-0.19589000000000001</v>
      </c>
      <c r="E106" s="16">
        <v>-0.96106000000000003</v>
      </c>
      <c r="F106" s="16">
        <v>-0.67069000000000001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16">
        <v>-1.4136</v>
      </c>
      <c r="B107" s="16">
        <v>0.18593000000000001</v>
      </c>
      <c r="C107" s="22">
        <v>-1.264</v>
      </c>
      <c r="D107" s="22">
        <v>-0.19619</v>
      </c>
      <c r="E107" s="16">
        <v>-0.95670999999999995</v>
      </c>
      <c r="F107" s="16">
        <v>-0.67081000000000002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16">
        <v>-1.4093</v>
      </c>
      <c r="B108" s="16">
        <v>0.18776000000000001</v>
      </c>
      <c r="C108" s="22">
        <v>-1.2597</v>
      </c>
      <c r="D108" s="22">
        <v>-0.19505</v>
      </c>
      <c r="E108" s="16">
        <v>-0.95240999999999998</v>
      </c>
      <c r="F108" s="16">
        <v>-0.67139000000000004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16">
        <v>-1.4051</v>
      </c>
      <c r="B109" s="16">
        <v>0.19036</v>
      </c>
      <c r="C109" s="22">
        <v>-1.2554000000000001</v>
      </c>
      <c r="D109" s="22">
        <v>-0.19322</v>
      </c>
      <c r="E109" s="16">
        <v>-0.94816</v>
      </c>
      <c r="F109" s="16">
        <v>-0.67195000000000005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16">
        <v>-1.4008</v>
      </c>
      <c r="B110" s="16">
        <v>0.19216</v>
      </c>
      <c r="C110" s="22">
        <v>-1.2512000000000001</v>
      </c>
      <c r="D110" s="22">
        <v>-0.19103999999999999</v>
      </c>
      <c r="E110" s="16">
        <v>-0.94394</v>
      </c>
      <c r="F110" s="16">
        <v>-0.67090000000000005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16">
        <v>-1.3967000000000001</v>
      </c>
      <c r="B111" s="16">
        <v>0.19378999999999999</v>
      </c>
      <c r="C111" s="22">
        <v>-1.2470000000000001</v>
      </c>
      <c r="D111" s="22">
        <v>-0.18887000000000001</v>
      </c>
      <c r="E111" s="16">
        <v>-0.93976000000000004</v>
      </c>
      <c r="F111" s="16">
        <v>-0.67057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16">
        <v>-1.3925000000000001</v>
      </c>
      <c r="B112" s="16">
        <v>0.19547</v>
      </c>
      <c r="C112" s="22">
        <v>-1.2428999999999999</v>
      </c>
      <c r="D112" s="22">
        <v>-0.18762999999999999</v>
      </c>
      <c r="E112" s="16">
        <v>-0.93562999999999996</v>
      </c>
      <c r="F112" s="16">
        <v>-0.67169999999999996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16">
        <v>-1.3884000000000001</v>
      </c>
      <c r="B113" s="16">
        <v>0.1978</v>
      </c>
      <c r="C113" s="22">
        <v>-1.2387999999999999</v>
      </c>
      <c r="D113" s="22">
        <v>-0.18668999999999999</v>
      </c>
      <c r="E113" s="16">
        <v>-0.93152999999999997</v>
      </c>
      <c r="F113" s="16">
        <v>-0.67132000000000003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16">
        <v>-1.3844000000000001</v>
      </c>
      <c r="B114" s="16">
        <v>0.20025999999999999</v>
      </c>
      <c r="C114" s="22">
        <v>-1.2346999999999999</v>
      </c>
      <c r="D114" s="22">
        <v>-0.18623999999999999</v>
      </c>
      <c r="E114" s="16">
        <v>-0.92747000000000002</v>
      </c>
      <c r="F114" s="16">
        <v>-0.67007000000000005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16">
        <v>-1.3804000000000001</v>
      </c>
      <c r="B115" s="16">
        <v>0.20093</v>
      </c>
      <c r="C115" s="22">
        <v>-1.2306999999999999</v>
      </c>
      <c r="D115" s="22">
        <v>-0.1857</v>
      </c>
      <c r="E115" s="16">
        <v>-0.92344999999999999</v>
      </c>
      <c r="F115" s="16">
        <v>-0.66847999999999996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16">
        <v>-1.3764000000000001</v>
      </c>
      <c r="B116" s="16">
        <v>0.2024</v>
      </c>
      <c r="C116" s="22">
        <v>-1.2266999999999999</v>
      </c>
      <c r="D116" s="22">
        <v>-0.18498000000000001</v>
      </c>
      <c r="E116" s="16">
        <v>-0.91947000000000001</v>
      </c>
      <c r="F116" s="16">
        <v>-0.66630999999999996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16">
        <v>-1.3724000000000001</v>
      </c>
      <c r="B117" s="16">
        <v>0.20330999999999999</v>
      </c>
      <c r="C117" s="22">
        <v>-1.2228000000000001</v>
      </c>
      <c r="D117" s="22">
        <v>-0.18425</v>
      </c>
      <c r="E117" s="16">
        <v>-0.91552</v>
      </c>
      <c r="F117" s="16">
        <v>-0.66566999999999998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16">
        <v>-1.3685</v>
      </c>
      <c r="B118" s="16">
        <v>0.20180000000000001</v>
      </c>
      <c r="C118" s="22">
        <v>-1.2189000000000001</v>
      </c>
      <c r="D118" s="22">
        <v>-0.18365999999999999</v>
      </c>
      <c r="E118" s="16">
        <v>-0.91159999999999997</v>
      </c>
      <c r="F118" s="16">
        <v>-0.66444000000000003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16">
        <v>-1.3646</v>
      </c>
      <c r="B119" s="16">
        <v>0.20141000000000001</v>
      </c>
      <c r="C119" s="22">
        <v>-1.2150000000000001</v>
      </c>
      <c r="D119" s="22">
        <v>-0.18326999999999999</v>
      </c>
      <c r="E119" s="16">
        <v>-0.90773000000000004</v>
      </c>
      <c r="F119" s="16">
        <v>-0.6633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16">
        <v>-1.3608</v>
      </c>
      <c r="B120" s="16">
        <v>0.20147999999999999</v>
      </c>
      <c r="C120" s="22">
        <v>-1.2111000000000001</v>
      </c>
      <c r="D120" s="22">
        <v>-0.18351999999999999</v>
      </c>
      <c r="E120" s="16">
        <v>-0.90388000000000002</v>
      </c>
      <c r="F120" s="16">
        <v>-0.66327999999999998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16">
        <v>-1.357</v>
      </c>
      <c r="B121" s="16">
        <v>0.20132</v>
      </c>
      <c r="C121" s="22">
        <v>-1.2073</v>
      </c>
      <c r="D121" s="22">
        <v>-0.18475</v>
      </c>
      <c r="E121" s="16">
        <v>-0.90007000000000004</v>
      </c>
      <c r="F121" s="16">
        <v>-0.66393999999999997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16">
        <v>-1.3532</v>
      </c>
      <c r="B122" s="16">
        <v>0.20032</v>
      </c>
      <c r="C122" s="22">
        <v>-1.2035</v>
      </c>
      <c r="D122" s="22">
        <v>-0.18523999999999999</v>
      </c>
      <c r="E122" s="16">
        <v>-0.89629999999999999</v>
      </c>
      <c r="F122" s="16">
        <v>-0.66383000000000003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16">
        <v>-1.3494999999999999</v>
      </c>
      <c r="B123" s="16">
        <v>0.20039999999999999</v>
      </c>
      <c r="C123" s="22">
        <v>-1.1998</v>
      </c>
      <c r="D123" s="22">
        <v>-0.18390000000000001</v>
      </c>
      <c r="E123" s="16">
        <v>-0.89254999999999995</v>
      </c>
      <c r="F123" s="16">
        <v>-0.66278999999999999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16">
        <v>-1.3456999999999999</v>
      </c>
      <c r="B124" s="16">
        <v>0.19979</v>
      </c>
      <c r="C124" s="22">
        <v>-1.1960999999999999</v>
      </c>
      <c r="D124" s="22">
        <v>-0.18112</v>
      </c>
      <c r="E124" s="16">
        <v>-0.88883999999999996</v>
      </c>
      <c r="F124" s="16">
        <v>-0.66188999999999998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16">
        <v>-1.3421000000000001</v>
      </c>
      <c r="B125" s="16">
        <v>0.19905999999999999</v>
      </c>
      <c r="C125" s="22">
        <v>-1.1923999999999999</v>
      </c>
      <c r="D125" s="22">
        <v>-0.17838999999999999</v>
      </c>
      <c r="E125" s="16">
        <v>-0.88515999999999995</v>
      </c>
      <c r="F125" s="16">
        <v>-0.66081000000000001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16">
        <v>-1.3384</v>
      </c>
      <c r="B126" s="16">
        <v>0.19985</v>
      </c>
      <c r="C126" s="22">
        <v>-1.1888000000000001</v>
      </c>
      <c r="D126" s="22">
        <v>-0.17507</v>
      </c>
      <c r="E126" s="16">
        <v>-0.88151000000000002</v>
      </c>
      <c r="F126" s="16">
        <v>-0.65986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16">
        <v>-1.3348</v>
      </c>
      <c r="B127" s="16">
        <v>0.20072999999999999</v>
      </c>
      <c r="C127" s="22">
        <v>-1.1851</v>
      </c>
      <c r="D127" s="22">
        <v>-0.17163999999999999</v>
      </c>
      <c r="E127" s="16">
        <v>-0.87788999999999995</v>
      </c>
      <c r="F127" s="16">
        <v>-0.65835999999999995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16">
        <v>-1.3311999999999999</v>
      </c>
      <c r="B128" s="16">
        <v>0.20039999999999999</v>
      </c>
      <c r="C128" s="22">
        <v>-1.1816</v>
      </c>
      <c r="D128" s="22">
        <v>-0.16830000000000001</v>
      </c>
      <c r="E128" s="16">
        <v>-0.87429999999999997</v>
      </c>
      <c r="F128" s="16">
        <v>-0.65674999999999994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16">
        <v>-1.3275999999999999</v>
      </c>
      <c r="B129" s="16">
        <v>0.20116000000000001</v>
      </c>
      <c r="C129" s="22">
        <v>-1.1779999999999999</v>
      </c>
      <c r="D129" s="22">
        <v>-0.16464000000000001</v>
      </c>
      <c r="E129" s="16">
        <v>-0.87073999999999996</v>
      </c>
      <c r="F129" s="16">
        <v>-0.65539000000000003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16">
        <v>-1.3241000000000001</v>
      </c>
      <c r="B130" s="16">
        <v>0.20205000000000001</v>
      </c>
      <c r="C130" s="22">
        <v>-1.1745000000000001</v>
      </c>
      <c r="D130" s="22">
        <v>-0.16103000000000001</v>
      </c>
      <c r="E130" s="16">
        <v>-0.86721000000000004</v>
      </c>
      <c r="F130" s="16">
        <v>-0.65349999999999997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16">
        <v>-1.3206</v>
      </c>
      <c r="B131" s="16">
        <v>0.20341000000000001</v>
      </c>
      <c r="C131" s="22">
        <v>-1.171</v>
      </c>
      <c r="D131" s="22">
        <v>-0.15748000000000001</v>
      </c>
      <c r="E131" s="16">
        <v>-0.86370999999999998</v>
      </c>
      <c r="F131" s="16">
        <v>-0.65137999999999996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16">
        <v>-1.3170999999999999</v>
      </c>
      <c r="B132" s="16">
        <v>0.2044</v>
      </c>
      <c r="C132" s="22">
        <v>-1.1675</v>
      </c>
      <c r="D132" s="22">
        <v>-0.15343999999999999</v>
      </c>
      <c r="E132" s="16">
        <v>-0.86024</v>
      </c>
      <c r="F132" s="16">
        <v>-0.65022000000000002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16">
        <v>-1.3137000000000001</v>
      </c>
      <c r="B133" s="16">
        <v>0.20565</v>
      </c>
      <c r="C133" s="22">
        <v>-1.1639999999999999</v>
      </c>
      <c r="D133" s="22">
        <v>-0.14885999999999999</v>
      </c>
      <c r="E133" s="16">
        <v>-0.85679000000000005</v>
      </c>
      <c r="F133" s="16">
        <v>-0.64937999999999996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16">
        <v>-1.3103</v>
      </c>
      <c r="B134" s="16">
        <v>0.20860000000000001</v>
      </c>
      <c r="C134" s="22">
        <v>-1.1606000000000001</v>
      </c>
      <c r="D134" s="22">
        <v>-0.14291000000000001</v>
      </c>
      <c r="E134" s="16">
        <v>-0.85336999999999996</v>
      </c>
      <c r="F134" s="16">
        <v>-0.64814000000000005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16">
        <v>-1.3069</v>
      </c>
      <c r="B135" s="16">
        <v>0.21052999999999999</v>
      </c>
      <c r="C135" s="22">
        <v>-1.1572</v>
      </c>
      <c r="D135" s="22">
        <v>-0.13722000000000001</v>
      </c>
      <c r="E135" s="16">
        <v>-0.84997999999999996</v>
      </c>
      <c r="F135" s="16">
        <v>-0.64800000000000002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16">
        <v>-1.3035000000000001</v>
      </c>
      <c r="B136" s="16">
        <v>0.21326000000000001</v>
      </c>
      <c r="C136" s="22">
        <v>-1.1538999999999999</v>
      </c>
      <c r="D136" s="22">
        <v>-0.13139000000000001</v>
      </c>
      <c r="E136" s="16">
        <v>-0.84660999999999997</v>
      </c>
      <c r="F136" s="16">
        <v>-0.64654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16">
        <v>-1.3002</v>
      </c>
      <c r="B137" s="16">
        <v>0.21690000000000001</v>
      </c>
      <c r="C137" s="22">
        <v>-1.1505000000000001</v>
      </c>
      <c r="D137" s="22">
        <v>-0.1255</v>
      </c>
      <c r="E137" s="16">
        <v>-0.84326999999999996</v>
      </c>
      <c r="F137" s="16">
        <v>-0.64602999999999999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16">
        <v>-1.2968999999999999</v>
      </c>
      <c r="B138" s="16">
        <v>0.22026999999999999</v>
      </c>
      <c r="C138" s="22">
        <v>-1.1472</v>
      </c>
      <c r="D138" s="22">
        <v>-0.11892</v>
      </c>
      <c r="E138" s="16">
        <v>-0.83994999999999997</v>
      </c>
      <c r="F138" s="16">
        <v>-0.64459999999999995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16">
        <v>-1.2936000000000001</v>
      </c>
      <c r="B139" s="16">
        <v>0.22439000000000001</v>
      </c>
      <c r="C139" s="22">
        <v>-1.1438999999999999</v>
      </c>
      <c r="D139" s="22">
        <v>-0.11208</v>
      </c>
      <c r="E139" s="16">
        <v>-0.83665999999999996</v>
      </c>
      <c r="F139" s="16">
        <v>-0.64280999999999999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16">
        <v>-1.2903</v>
      </c>
      <c r="B140" s="16">
        <v>0.22786999999999999</v>
      </c>
      <c r="C140" s="22">
        <v>-1.1407</v>
      </c>
      <c r="D140" s="22">
        <v>-0.10446999999999999</v>
      </c>
      <c r="E140" s="16">
        <v>-0.83340000000000003</v>
      </c>
      <c r="F140" s="16">
        <v>-0.64051999999999998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16">
        <v>-1.2870999999999999</v>
      </c>
      <c r="B141" s="16">
        <v>0.23227999999999999</v>
      </c>
      <c r="C141" s="22">
        <v>-1.1374</v>
      </c>
      <c r="D141" s="22">
        <v>-9.8223000000000005E-2</v>
      </c>
      <c r="E141" s="16">
        <v>-0.83016000000000001</v>
      </c>
      <c r="F141" s="16">
        <v>-0.63836999999999999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16">
        <v>-1.2838000000000001</v>
      </c>
      <c r="B142" s="16">
        <v>0.23598</v>
      </c>
      <c r="C142" s="22">
        <v>-1.1342000000000001</v>
      </c>
      <c r="D142" s="22">
        <v>-9.2934000000000003E-2</v>
      </c>
      <c r="E142" s="16">
        <v>-0.82694000000000001</v>
      </c>
      <c r="F142" s="16">
        <v>-0.63758000000000004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16">
        <v>-1.2806999999999999</v>
      </c>
      <c r="B143" s="16">
        <v>0.23874999999999999</v>
      </c>
      <c r="C143" s="22">
        <v>-1.131</v>
      </c>
      <c r="D143" s="22">
        <v>-8.9501999999999998E-2</v>
      </c>
      <c r="E143" s="16">
        <v>-0.82374999999999998</v>
      </c>
      <c r="F143" s="16">
        <v>-0.63578999999999997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16">
        <v>-1.2775000000000001</v>
      </c>
      <c r="B144" s="16">
        <v>0.24129999999999999</v>
      </c>
      <c r="C144" s="22">
        <v>-1.1277999999999999</v>
      </c>
      <c r="D144" s="22">
        <v>-8.6199999999999999E-2</v>
      </c>
      <c r="E144" s="16">
        <v>-0.82057999999999998</v>
      </c>
      <c r="F144" s="16">
        <v>-0.63383999999999996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16">
        <v>-1.2743</v>
      </c>
      <c r="B145" s="16">
        <v>0.24315000000000001</v>
      </c>
      <c r="C145" s="22">
        <v>-1.1247</v>
      </c>
      <c r="D145" s="22">
        <v>-8.3871000000000001E-2</v>
      </c>
      <c r="E145" s="16">
        <v>-0.81742999999999999</v>
      </c>
      <c r="F145" s="16">
        <v>-0.6321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16">
        <v>-1.2712000000000001</v>
      </c>
      <c r="B146" s="16">
        <v>0.24484</v>
      </c>
      <c r="C146" s="22">
        <v>-1.1215999999999999</v>
      </c>
      <c r="D146" s="22">
        <v>-8.1837999999999994E-2</v>
      </c>
      <c r="E146" s="16">
        <v>-0.81430999999999998</v>
      </c>
      <c r="F146" s="16">
        <v>-0.63066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16">
        <v>-1.2681</v>
      </c>
      <c r="B147" s="16">
        <v>0.24854000000000001</v>
      </c>
      <c r="C147" s="22">
        <v>-1.1185</v>
      </c>
      <c r="D147" s="22">
        <v>-8.0627000000000004E-2</v>
      </c>
      <c r="E147" s="16">
        <v>-0.81120000000000003</v>
      </c>
      <c r="F147" s="16">
        <v>-0.62966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16">
        <v>-1.2649999999999999</v>
      </c>
      <c r="B148" s="16">
        <v>0.25114999999999998</v>
      </c>
      <c r="C148" s="22">
        <v>-1.1153999999999999</v>
      </c>
      <c r="D148" s="22">
        <v>-7.9930000000000001E-2</v>
      </c>
      <c r="E148" s="16">
        <v>-0.80811999999999995</v>
      </c>
      <c r="F148" s="16">
        <v>-0.62892000000000003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16">
        <v>-1.262</v>
      </c>
      <c r="B149" s="16">
        <v>0.25370999999999999</v>
      </c>
      <c r="C149" s="22">
        <v>-1.1123000000000001</v>
      </c>
      <c r="D149" s="22">
        <v>-7.8308000000000003E-2</v>
      </c>
      <c r="E149" s="16">
        <v>-0.80506</v>
      </c>
      <c r="F149" s="16">
        <v>-0.62831000000000004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16">
        <v>-1.2588999999999999</v>
      </c>
      <c r="B150" s="16">
        <v>0.25635999999999998</v>
      </c>
      <c r="C150" s="22">
        <v>-1.1093</v>
      </c>
      <c r="D150" s="22">
        <v>-7.6048000000000004E-2</v>
      </c>
      <c r="E150" s="16">
        <v>-0.80203000000000002</v>
      </c>
      <c r="F150" s="16">
        <v>-0.62761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16">
        <v>-1.2559</v>
      </c>
      <c r="B151" s="16">
        <v>0.25907000000000002</v>
      </c>
      <c r="C151" s="22">
        <v>-1.1063000000000001</v>
      </c>
      <c r="D151" s="22">
        <v>-7.4787000000000006E-2</v>
      </c>
      <c r="E151" s="16">
        <v>-0.79901</v>
      </c>
      <c r="F151" s="16">
        <v>-0.62688999999999995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16">
        <v>-1.2528999999999999</v>
      </c>
      <c r="B152" s="16">
        <v>0.26133000000000001</v>
      </c>
      <c r="C152" s="22">
        <v>-1.1032999999999999</v>
      </c>
      <c r="D152" s="22">
        <v>-7.4588000000000002E-2</v>
      </c>
      <c r="E152" s="16">
        <v>-0.79601999999999995</v>
      </c>
      <c r="F152" s="16">
        <v>-0.62655000000000005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16">
        <v>-1.2499</v>
      </c>
      <c r="B153" s="16">
        <v>0.26166</v>
      </c>
      <c r="C153" s="22">
        <v>-1.1003000000000001</v>
      </c>
      <c r="D153" s="22">
        <v>-7.5836000000000001E-2</v>
      </c>
      <c r="E153" s="16">
        <v>-0.79303999999999997</v>
      </c>
      <c r="F153" s="16">
        <v>-0.62690000000000001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16">
        <v>-1.2470000000000001</v>
      </c>
      <c r="B154" s="16">
        <v>0.26268999999999998</v>
      </c>
      <c r="C154" s="22">
        <v>-1.0972999999999999</v>
      </c>
      <c r="D154" s="22">
        <v>-7.8120999999999996E-2</v>
      </c>
      <c r="E154" s="16">
        <v>-0.79008999999999996</v>
      </c>
      <c r="F154" s="16">
        <v>-0.62661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16">
        <v>-1.2441</v>
      </c>
      <c r="B155" s="16">
        <v>0.26321</v>
      </c>
      <c r="C155" s="22">
        <v>-1.0944</v>
      </c>
      <c r="D155" s="22">
        <v>-8.1858E-2</v>
      </c>
      <c r="E155" s="16">
        <v>-0.78715000000000002</v>
      </c>
      <c r="F155" s="16">
        <v>-0.62683999999999995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16">
        <v>-1.2411000000000001</v>
      </c>
      <c r="B156" s="16">
        <v>0.26444000000000001</v>
      </c>
      <c r="C156" s="22">
        <v>-1.0914999999999999</v>
      </c>
      <c r="D156" s="22">
        <v>-8.6606000000000002E-2</v>
      </c>
      <c r="E156" s="16">
        <v>-0.78424000000000005</v>
      </c>
      <c r="F156" s="16">
        <v>-0.62727999999999995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16">
        <v>-1.2382</v>
      </c>
      <c r="B157" s="16">
        <v>0.26482</v>
      </c>
      <c r="C157" s="22">
        <v>-1.0886</v>
      </c>
      <c r="D157" s="22">
        <v>-9.2561000000000004E-2</v>
      </c>
      <c r="E157" s="16">
        <v>-0.78134000000000003</v>
      </c>
      <c r="F157" s="16">
        <v>-0.62927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16">
        <v>-1.2354000000000001</v>
      </c>
      <c r="B158" s="16">
        <v>0.26450000000000001</v>
      </c>
      <c r="C158" s="22">
        <v>-1.0857000000000001</v>
      </c>
      <c r="D158" s="22">
        <v>-9.8014000000000004E-2</v>
      </c>
      <c r="E158" s="16">
        <v>-0.77847</v>
      </c>
      <c r="F158" s="16">
        <v>-0.63044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16">
        <v>-1.2324999999999999</v>
      </c>
      <c r="B159" s="16">
        <v>0.26508999999999999</v>
      </c>
      <c r="C159" s="22">
        <v>-1.0829</v>
      </c>
      <c r="D159" s="22">
        <v>-0.10398</v>
      </c>
      <c r="E159" s="16">
        <v>-0.77561000000000002</v>
      </c>
      <c r="F159" s="16">
        <v>-0.63234000000000001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16">
        <v>-1.2297</v>
      </c>
      <c r="B160" s="16">
        <v>0.26454</v>
      </c>
      <c r="C160" s="22">
        <v>-1.08</v>
      </c>
      <c r="D160" s="22">
        <v>-0.10936999999999999</v>
      </c>
      <c r="E160" s="16">
        <v>-0.77276999999999996</v>
      </c>
      <c r="F160" s="16">
        <v>-0.63429999999999997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16">
        <v>-1.2269000000000001</v>
      </c>
      <c r="B161" s="16">
        <v>0.26450000000000001</v>
      </c>
      <c r="C161" s="22">
        <v>-1.0771999999999999</v>
      </c>
      <c r="D161" s="22">
        <v>-0.11375</v>
      </c>
      <c r="E161" s="16">
        <v>-0.76995000000000002</v>
      </c>
      <c r="F161" s="16">
        <v>-0.63510999999999995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16">
        <v>-1.2241</v>
      </c>
      <c r="B162" s="16">
        <v>0.26521</v>
      </c>
      <c r="C162" s="22">
        <v>-1.0744</v>
      </c>
      <c r="D162" s="22">
        <v>-0.11715</v>
      </c>
      <c r="E162" s="16">
        <v>-0.76715</v>
      </c>
      <c r="F162" s="16">
        <v>-0.63795999999999997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16">
        <v>-1.2213000000000001</v>
      </c>
      <c r="B163" s="16">
        <v>0.26654</v>
      </c>
      <c r="C163" s="22">
        <v>-1.0716000000000001</v>
      </c>
      <c r="D163" s="22">
        <v>-0.12078999999999999</v>
      </c>
      <c r="E163" s="16">
        <v>-0.76436999999999999</v>
      </c>
      <c r="F163" s="16">
        <v>-0.64132999999999996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16">
        <v>-1.2184999999999999</v>
      </c>
      <c r="B164" s="16">
        <v>0.26757999999999998</v>
      </c>
      <c r="C164" s="22">
        <v>-1.0689</v>
      </c>
      <c r="D164" s="22">
        <v>-0.12441000000000001</v>
      </c>
      <c r="E164" s="16">
        <v>-0.76160000000000005</v>
      </c>
      <c r="F164" s="16">
        <v>-0.64436000000000004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16">
        <v>-1.2158</v>
      </c>
      <c r="B165" s="16">
        <v>0.26845000000000002</v>
      </c>
      <c r="C165" s="22">
        <v>-1.0661</v>
      </c>
      <c r="D165" s="22">
        <v>-0.12864</v>
      </c>
      <c r="E165" s="16">
        <v>-0.75885000000000002</v>
      </c>
      <c r="F165" s="16">
        <v>-0.64664999999999995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16">
        <v>-1.2130000000000001</v>
      </c>
      <c r="B166" s="16">
        <v>0.26679000000000003</v>
      </c>
      <c r="C166" s="22">
        <v>-1.0633999999999999</v>
      </c>
      <c r="D166" s="22">
        <v>-0.13159999999999999</v>
      </c>
      <c r="E166" s="16">
        <v>-0.75612000000000001</v>
      </c>
      <c r="F166" s="16">
        <v>-0.64820999999999995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16">
        <v>-1.2102999999999999</v>
      </c>
      <c r="B167" s="16">
        <v>0.26616000000000001</v>
      </c>
      <c r="C167" s="22">
        <v>-1.0607</v>
      </c>
      <c r="D167" s="22">
        <v>-0.13442999999999999</v>
      </c>
      <c r="E167" s="16">
        <v>-0.75339999999999996</v>
      </c>
      <c r="F167" s="16">
        <v>-0.64949000000000001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16">
        <v>-1.2076</v>
      </c>
      <c r="B168" s="16">
        <v>0.2656</v>
      </c>
      <c r="C168" s="22">
        <v>-1.0580000000000001</v>
      </c>
      <c r="D168" s="22">
        <v>-0.13908000000000001</v>
      </c>
      <c r="E168" s="16">
        <v>-0.75070999999999999</v>
      </c>
      <c r="F168" s="16">
        <v>-0.64961000000000002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16">
        <v>-1.2049000000000001</v>
      </c>
      <c r="B169" s="16">
        <v>0.26590999999999998</v>
      </c>
      <c r="C169" s="22">
        <v>-1.0552999999999999</v>
      </c>
      <c r="D169" s="22">
        <v>-0.14460000000000001</v>
      </c>
      <c r="E169" s="16">
        <v>-0.74802999999999997</v>
      </c>
      <c r="F169" s="16">
        <v>-0.64908999999999994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16">
        <v>-1.2022999999999999</v>
      </c>
      <c r="B170" s="16">
        <v>0.26663999999999999</v>
      </c>
      <c r="C170" s="22">
        <v>-1.0526</v>
      </c>
      <c r="D170" s="22">
        <v>-0.14618999999999999</v>
      </c>
      <c r="E170" s="16">
        <v>-0.74536000000000002</v>
      </c>
      <c r="F170" s="16">
        <v>-0.64859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16">
        <v>-1.1996</v>
      </c>
      <c r="B171" s="16">
        <v>0.26677000000000001</v>
      </c>
      <c r="C171" s="22">
        <v>-1.05</v>
      </c>
      <c r="D171" s="22">
        <v>-0.14688999999999999</v>
      </c>
      <c r="E171" s="16">
        <v>-0.74270999999999998</v>
      </c>
      <c r="F171" s="16">
        <v>-0.64748000000000006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16">
        <v>-1.1970000000000001</v>
      </c>
      <c r="B172" s="16">
        <v>0.26873999999999998</v>
      </c>
      <c r="C172" s="22">
        <v>-1.0472999999999999</v>
      </c>
      <c r="D172" s="22">
        <v>-0.14618</v>
      </c>
      <c r="E172" s="16">
        <v>-0.74007999999999996</v>
      </c>
      <c r="F172" s="16">
        <v>-0.64605000000000001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16">
        <v>-1.1943999999999999</v>
      </c>
      <c r="B173" s="16">
        <v>0.27062000000000003</v>
      </c>
      <c r="C173" s="22">
        <v>-1.0447</v>
      </c>
      <c r="D173" s="22">
        <v>-0.1439</v>
      </c>
      <c r="E173" s="16">
        <v>-0.73746999999999996</v>
      </c>
      <c r="F173" s="16">
        <v>-0.64464999999999995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16">
        <v>-1.1918</v>
      </c>
      <c r="B174" s="16">
        <v>0.27138000000000001</v>
      </c>
      <c r="C174" s="22">
        <v>-1.0421</v>
      </c>
      <c r="D174" s="22">
        <v>-0.14019000000000001</v>
      </c>
      <c r="E174" s="16">
        <v>-0.73487000000000002</v>
      </c>
      <c r="F174" s="16">
        <v>-0.64312000000000002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16">
        <v>-1.1892</v>
      </c>
      <c r="B175" s="16">
        <v>0.27137</v>
      </c>
      <c r="C175" s="22">
        <v>-1.0395000000000001</v>
      </c>
      <c r="D175" s="22">
        <v>-0.13499</v>
      </c>
      <c r="E175" s="16">
        <v>-0.73228000000000004</v>
      </c>
      <c r="F175" s="16">
        <v>-0.64124999999999999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16">
        <v>-1.1866000000000001</v>
      </c>
      <c r="B176" s="16">
        <v>0.27244000000000002</v>
      </c>
      <c r="C176" s="22">
        <v>-1.0369999999999999</v>
      </c>
      <c r="D176" s="22">
        <v>-0.12817000000000001</v>
      </c>
      <c r="E176" s="16">
        <v>-0.72970999999999997</v>
      </c>
      <c r="F176" s="16">
        <v>-0.63907000000000003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16">
        <v>-1.1840999999999999</v>
      </c>
      <c r="B177" s="16">
        <v>0.27321000000000001</v>
      </c>
      <c r="C177" s="22">
        <v>-1.0344</v>
      </c>
      <c r="D177" s="22">
        <v>-0.12146999999999999</v>
      </c>
      <c r="E177" s="16">
        <v>-0.72716000000000003</v>
      </c>
      <c r="F177" s="16">
        <v>-0.63768000000000002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16">
        <v>-1.1815</v>
      </c>
      <c r="B178" s="16">
        <v>0.27288000000000001</v>
      </c>
      <c r="C178" s="22">
        <v>-1.0319</v>
      </c>
      <c r="D178" s="22">
        <v>-0.11412</v>
      </c>
      <c r="E178" s="16">
        <v>-0.72462000000000004</v>
      </c>
      <c r="F178" s="16">
        <v>-0.63631000000000004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16">
        <v>-1.179</v>
      </c>
      <c r="B179" s="16">
        <v>0.27274999999999999</v>
      </c>
      <c r="C179" s="22">
        <v>-1.0293000000000001</v>
      </c>
      <c r="D179" s="22">
        <v>-0.10768</v>
      </c>
      <c r="E179" s="16">
        <v>-0.72209000000000001</v>
      </c>
      <c r="F179" s="16">
        <v>-0.63443000000000005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16">
        <v>-1.1765000000000001</v>
      </c>
      <c r="B180" s="16">
        <v>0.27201999999999998</v>
      </c>
      <c r="C180" s="22">
        <v>-1.0267999999999999</v>
      </c>
      <c r="D180" s="22">
        <v>-0.10100000000000001</v>
      </c>
      <c r="E180" s="16">
        <v>-0.71958</v>
      </c>
      <c r="F180" s="16">
        <v>-0.63422000000000001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16">
        <v>-1.1739999999999999</v>
      </c>
      <c r="B181" s="16">
        <v>0.27124999999999999</v>
      </c>
      <c r="C181" s="22">
        <v>-1.0243</v>
      </c>
      <c r="D181" s="22">
        <v>-9.4020999999999993E-2</v>
      </c>
      <c r="E181" s="16">
        <v>-0.71708000000000005</v>
      </c>
      <c r="F181" s="16">
        <v>-0.63268999999999997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16">
        <v>-1.1715</v>
      </c>
      <c r="B182" s="16">
        <v>0.26939999999999997</v>
      </c>
      <c r="C182" s="22">
        <v>-1.0219</v>
      </c>
      <c r="D182" s="22">
        <v>-8.6227999999999999E-2</v>
      </c>
      <c r="E182" s="16">
        <v>-0.71460000000000001</v>
      </c>
      <c r="F182" s="16">
        <v>-0.63146999999999998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16">
        <v>-1.169</v>
      </c>
      <c r="B183" s="16">
        <v>0.26751999999999998</v>
      </c>
      <c r="C183" s="22">
        <v>-1.0194000000000001</v>
      </c>
      <c r="D183" s="22">
        <v>-7.7649999999999997E-2</v>
      </c>
      <c r="E183" s="16">
        <v>-0.71214</v>
      </c>
      <c r="F183" s="16">
        <v>-0.63027999999999995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16">
        <v>-1.1666000000000001</v>
      </c>
      <c r="B184" s="16">
        <v>0.26499</v>
      </c>
      <c r="C184" s="22">
        <v>-1.0168999999999999</v>
      </c>
      <c r="D184" s="22">
        <v>-6.8726999999999996E-2</v>
      </c>
      <c r="E184" s="16">
        <v>-0.70967999999999998</v>
      </c>
      <c r="F184" s="16">
        <v>-0.63009000000000004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16">
        <v>-1.1640999999999999</v>
      </c>
      <c r="B185" s="16">
        <v>0.26372000000000001</v>
      </c>
      <c r="C185" s="22">
        <v>-1.0145</v>
      </c>
      <c r="D185" s="22">
        <v>-6.0009E-2</v>
      </c>
      <c r="E185" s="16">
        <v>-0.70723999999999998</v>
      </c>
      <c r="F185" s="16">
        <v>-0.63014000000000003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16">
        <v>-1.1617</v>
      </c>
      <c r="B186" s="16">
        <v>0.26155</v>
      </c>
      <c r="C186" s="22">
        <v>-1.0121</v>
      </c>
      <c r="D186" s="22">
        <v>-5.0566E-2</v>
      </c>
      <c r="E186" s="16">
        <v>-0.70482</v>
      </c>
      <c r="F186" s="16">
        <v>-0.63005999999999995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16">
        <v>-1.1593</v>
      </c>
      <c r="B187" s="16">
        <v>0.25857000000000002</v>
      </c>
      <c r="C187" s="22">
        <v>-1.0097</v>
      </c>
      <c r="D187" s="22">
        <v>-4.1114999999999999E-2</v>
      </c>
      <c r="E187" s="16">
        <v>-0.70240000000000002</v>
      </c>
      <c r="F187" s="16">
        <v>-0.63166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16">
        <v>-1.1569</v>
      </c>
      <c r="B188" s="16">
        <v>0.25380999999999998</v>
      </c>
      <c r="C188" s="22">
        <v>-1.0073000000000001</v>
      </c>
      <c r="D188" s="22">
        <v>-3.0793999999999998E-2</v>
      </c>
      <c r="E188" s="16">
        <v>-0.7</v>
      </c>
      <c r="F188" s="16">
        <v>-0.63405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16">
        <v>-1.1545000000000001</v>
      </c>
      <c r="B189" s="16">
        <v>0.24828</v>
      </c>
      <c r="C189" s="22">
        <v>-1.0048999999999999</v>
      </c>
      <c r="D189" s="22">
        <v>-2.5441999999999999E-2</v>
      </c>
      <c r="E189" s="16">
        <v>-0.69762000000000002</v>
      </c>
      <c r="F189" s="16">
        <v>-0.63532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16">
        <v>-1.1520999999999999</v>
      </c>
      <c r="B190" s="16">
        <v>0.24278</v>
      </c>
      <c r="C190" s="22">
        <v>-1.0024999999999999</v>
      </c>
      <c r="D190" s="22">
        <v>-2.0355999999999999E-2</v>
      </c>
      <c r="E190" s="16">
        <v>-0.69523999999999997</v>
      </c>
      <c r="F190" s="16">
        <v>-0.63692000000000004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16">
        <v>-1.1497999999999999</v>
      </c>
      <c r="B191" s="16">
        <v>0.23619000000000001</v>
      </c>
      <c r="C191" s="22">
        <v>-1.0001</v>
      </c>
      <c r="D191" s="22">
        <v>-1.6534E-2</v>
      </c>
      <c r="E191" s="16">
        <v>-0.69288000000000005</v>
      </c>
      <c r="F191" s="16">
        <v>-0.63773000000000002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16">
        <v>-1.1474</v>
      </c>
      <c r="B192" s="16">
        <v>0.23025999999999999</v>
      </c>
      <c r="C192" s="22">
        <v>-0.99778999999999995</v>
      </c>
      <c r="D192" s="22">
        <v>-1.3372999999999999E-2</v>
      </c>
      <c r="E192" s="16">
        <v>-0.69054000000000004</v>
      </c>
      <c r="F192" s="16">
        <v>-0.63822999999999996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16">
        <v>-1.1451</v>
      </c>
      <c r="B193" s="16">
        <v>0.22597999999999999</v>
      </c>
      <c r="C193" s="22">
        <v>-0.99544999999999995</v>
      </c>
      <c r="D193" s="22">
        <v>-1.0626E-2</v>
      </c>
      <c r="E193" s="16">
        <v>-0.68820000000000003</v>
      </c>
      <c r="F193" s="16">
        <v>-0.63822999999999996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16">
        <v>-1.1428</v>
      </c>
      <c r="B194" s="16">
        <v>0.22109000000000001</v>
      </c>
      <c r="C194" s="22">
        <v>-0.99312999999999996</v>
      </c>
      <c r="D194" s="22">
        <v>-8.1814000000000001E-3</v>
      </c>
      <c r="E194" s="16">
        <v>-0.68588000000000005</v>
      </c>
      <c r="F194" s="16">
        <v>-0.63729999999999998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16">
        <v>-1.1405000000000001</v>
      </c>
      <c r="B195" s="16">
        <v>0.21673000000000001</v>
      </c>
      <c r="C195" s="22">
        <v>-0.99082000000000003</v>
      </c>
      <c r="D195" s="22">
        <v>-7.2119000000000003E-3</v>
      </c>
      <c r="E195" s="16">
        <v>-0.68357000000000001</v>
      </c>
      <c r="F195" s="16">
        <v>-0.63607000000000002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16">
        <v>-1.1382000000000001</v>
      </c>
      <c r="B196" s="16">
        <v>0.21257999999999999</v>
      </c>
      <c r="C196" s="22">
        <v>-0.98851999999999995</v>
      </c>
      <c r="D196" s="22">
        <v>-7.3802E-3</v>
      </c>
      <c r="E196" s="16">
        <v>-0.68127000000000004</v>
      </c>
      <c r="F196" s="16">
        <v>-0.63378000000000001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16">
        <v>-1.1358999999999999</v>
      </c>
      <c r="B197" s="16">
        <v>0.20952999999999999</v>
      </c>
      <c r="C197" s="22">
        <v>-0.98624000000000001</v>
      </c>
      <c r="D197" s="22">
        <v>-8.8324000000000007E-3</v>
      </c>
      <c r="E197" s="16">
        <v>-0.67898000000000003</v>
      </c>
      <c r="F197" s="16">
        <v>-0.63080000000000003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16">
        <v>-1.1335999999999999</v>
      </c>
      <c r="B198" s="16">
        <v>0.20854</v>
      </c>
      <c r="C198" s="22">
        <v>-0.98395999999999995</v>
      </c>
      <c r="D198" s="22">
        <v>-9.5534000000000001E-3</v>
      </c>
      <c r="E198" s="16">
        <v>-0.67671000000000003</v>
      </c>
      <c r="F198" s="16">
        <v>-0.62904000000000004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16">
        <v>-1.1314</v>
      </c>
      <c r="B199" s="16">
        <v>0.20901</v>
      </c>
      <c r="C199" s="22">
        <v>-0.98170000000000002</v>
      </c>
      <c r="D199" s="22">
        <v>-1.1689E-2</v>
      </c>
      <c r="E199" s="16">
        <v>-0.67444999999999999</v>
      </c>
      <c r="F199" s="16">
        <v>-0.62516000000000005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16">
        <v>-1.1291</v>
      </c>
      <c r="B200" s="16">
        <v>0.20943000000000001</v>
      </c>
      <c r="C200" s="22">
        <v>-0.97945000000000004</v>
      </c>
      <c r="D200" s="22">
        <v>-1.4423999999999999E-2</v>
      </c>
      <c r="E200" s="16">
        <v>-0.67220000000000002</v>
      </c>
      <c r="F200" s="16">
        <v>-0.62204000000000004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16">
        <v>-1.1269</v>
      </c>
      <c r="B201" s="16">
        <v>0.21088999999999999</v>
      </c>
      <c r="C201" s="22">
        <v>-0.97721000000000002</v>
      </c>
      <c r="D201" s="22">
        <v>-1.8069999999999999E-2</v>
      </c>
      <c r="E201" s="16">
        <v>-0.66996</v>
      </c>
      <c r="F201" s="16">
        <v>-0.61829000000000001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16">
        <v>-1.1246</v>
      </c>
      <c r="B202" s="16">
        <v>0.21325</v>
      </c>
      <c r="C202" s="22">
        <v>-0.97497999999999996</v>
      </c>
      <c r="D202" s="22">
        <v>-2.2799E-2</v>
      </c>
      <c r="E202" s="16">
        <v>-0.66773000000000005</v>
      </c>
      <c r="F202" s="16">
        <v>-0.61397999999999997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16">
        <v>-1.1224000000000001</v>
      </c>
      <c r="B203" s="16">
        <v>0.21698000000000001</v>
      </c>
      <c r="C203" s="22">
        <v>-0.97277000000000002</v>
      </c>
      <c r="D203" s="22">
        <v>-2.7081000000000001E-2</v>
      </c>
      <c r="E203" s="16">
        <v>-0.66552</v>
      </c>
      <c r="F203" s="16">
        <v>-0.60919999999999996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16">
        <v>-1.1202000000000001</v>
      </c>
      <c r="B204" s="16">
        <v>0.22006999999999999</v>
      </c>
      <c r="C204" s="22">
        <v>-0.97055999999999998</v>
      </c>
      <c r="D204" s="22">
        <v>-3.1743E-2</v>
      </c>
      <c r="E204" s="16">
        <v>-0.66330999999999996</v>
      </c>
      <c r="F204" s="16">
        <v>-0.60407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16">
        <v>-1.1180000000000001</v>
      </c>
      <c r="B205" s="16">
        <v>0.22403999999999999</v>
      </c>
      <c r="C205" s="22">
        <v>-0.96836999999999995</v>
      </c>
      <c r="D205" s="22">
        <v>-3.8383E-2</v>
      </c>
      <c r="E205" s="16">
        <v>-0.66112000000000004</v>
      </c>
      <c r="F205" s="16">
        <v>-0.59913000000000005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16">
        <v>-1.1157999999999999</v>
      </c>
      <c r="B206" s="16">
        <v>0.22867999999999999</v>
      </c>
      <c r="C206" s="22">
        <v>-0.96618999999999999</v>
      </c>
      <c r="D206" s="22">
        <v>-4.3694999999999998E-2</v>
      </c>
      <c r="E206" s="16">
        <v>-0.65893999999999997</v>
      </c>
      <c r="F206" s="16">
        <v>-0.59443000000000001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16">
        <v>-1.1136999999999999</v>
      </c>
      <c r="B207" s="16">
        <v>0.23408000000000001</v>
      </c>
      <c r="C207" s="22">
        <v>-0.96401999999999999</v>
      </c>
      <c r="D207" s="22">
        <v>-5.0229000000000003E-2</v>
      </c>
      <c r="E207" s="16">
        <v>-0.65676999999999996</v>
      </c>
      <c r="F207" s="16">
        <v>-0.58884000000000003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16">
        <v>-1.1114999999999999</v>
      </c>
      <c r="B208" s="16">
        <v>0.23924999999999999</v>
      </c>
      <c r="C208" s="22">
        <v>-0.96186000000000005</v>
      </c>
      <c r="D208" s="22">
        <v>-5.3915999999999999E-2</v>
      </c>
      <c r="E208" s="16">
        <v>-0.65459999999999996</v>
      </c>
      <c r="F208" s="16">
        <v>-0.58438000000000001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16">
        <v>-1.1093999999999999</v>
      </c>
      <c r="B209" s="16">
        <v>0.24429000000000001</v>
      </c>
      <c r="C209" s="22">
        <v>-0.95970999999999995</v>
      </c>
      <c r="D209" s="22">
        <v>-5.713E-2</v>
      </c>
      <c r="E209" s="16">
        <v>-0.65244999999999997</v>
      </c>
      <c r="F209" s="16">
        <v>-0.58009999999999995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16">
        <v>-1.1072</v>
      </c>
      <c r="B210" s="16">
        <v>0.24918999999999999</v>
      </c>
      <c r="C210" s="22">
        <v>-0.95757000000000003</v>
      </c>
      <c r="D210" s="22">
        <v>-5.9736999999999998E-2</v>
      </c>
      <c r="E210" s="16">
        <v>-0.65032000000000001</v>
      </c>
      <c r="F210" s="16">
        <v>-0.57647999999999999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16">
        <v>-1.1051</v>
      </c>
      <c r="B211" s="16">
        <v>0.25262000000000001</v>
      </c>
      <c r="C211" s="22">
        <v>-0.95543999999999996</v>
      </c>
      <c r="D211" s="22">
        <v>-6.2543000000000001E-2</v>
      </c>
      <c r="E211" s="16">
        <v>-0.64819000000000004</v>
      </c>
      <c r="F211" s="16">
        <v>-0.57367999999999997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16">
        <v>-1.103</v>
      </c>
      <c r="B212" s="16">
        <v>0.25599</v>
      </c>
      <c r="C212" s="22">
        <v>-0.95331999999999995</v>
      </c>
      <c r="D212" s="22">
        <v>-6.4537999999999998E-2</v>
      </c>
      <c r="E212" s="16">
        <v>-0.64607000000000003</v>
      </c>
      <c r="F212" s="16">
        <v>-0.57218000000000002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16">
        <v>-1.1009</v>
      </c>
      <c r="B213" s="16">
        <v>0.26107000000000002</v>
      </c>
      <c r="C213" s="22">
        <v>-0.95121</v>
      </c>
      <c r="D213" s="22">
        <v>-6.5730999999999998E-2</v>
      </c>
      <c r="E213" s="16">
        <v>-0.64395999999999998</v>
      </c>
      <c r="F213" s="16">
        <v>-0.57130999999999998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16">
        <v>-1.0988</v>
      </c>
      <c r="B214" s="16">
        <v>0.26419999999999999</v>
      </c>
      <c r="C214" s="22">
        <v>-0.94911000000000001</v>
      </c>
      <c r="D214" s="22">
        <v>-6.5828999999999999E-2</v>
      </c>
      <c r="E214" s="16">
        <v>-0.64185999999999999</v>
      </c>
      <c r="F214" s="16">
        <v>-0.56998000000000004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16">
        <v>-1.0967</v>
      </c>
      <c r="B215" s="16">
        <v>0.26833000000000001</v>
      </c>
      <c r="C215" s="22">
        <v>-0.94703000000000004</v>
      </c>
      <c r="D215" s="22">
        <v>-6.4337000000000005E-2</v>
      </c>
      <c r="E215" s="16">
        <v>-0.63976999999999995</v>
      </c>
      <c r="F215" s="16">
        <v>-0.56949000000000005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16">
        <v>-1.0946</v>
      </c>
      <c r="B216" s="16">
        <v>0.27237</v>
      </c>
      <c r="C216" s="22">
        <v>-0.94494999999999996</v>
      </c>
      <c r="D216" s="22">
        <v>-6.1258E-2</v>
      </c>
      <c r="E216" s="16">
        <v>-0.63770000000000004</v>
      </c>
      <c r="F216" s="16">
        <v>-0.56930999999999998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16">
        <v>-1.0925</v>
      </c>
      <c r="B217" s="16">
        <v>0.27428999999999998</v>
      </c>
      <c r="C217" s="22">
        <v>-0.94288000000000005</v>
      </c>
      <c r="D217" s="22">
        <v>-5.815E-2</v>
      </c>
      <c r="E217" s="16">
        <v>-0.63563000000000003</v>
      </c>
      <c r="F217" s="16">
        <v>-0.56798000000000004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16">
        <v>-1.0905</v>
      </c>
      <c r="B218" s="16">
        <v>0.27483000000000002</v>
      </c>
      <c r="C218" s="22">
        <v>-0.94081999999999999</v>
      </c>
      <c r="D218" s="22">
        <v>-5.4419000000000002E-2</v>
      </c>
      <c r="E218" s="16">
        <v>-0.63356999999999997</v>
      </c>
      <c r="F218" s="16">
        <v>-0.56684999999999997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16">
        <v>-1.0884</v>
      </c>
      <c r="B219" s="16">
        <v>0.27553</v>
      </c>
      <c r="C219" s="22">
        <v>-0.93876999999999999</v>
      </c>
      <c r="D219" s="22">
        <v>-4.9993999999999997E-2</v>
      </c>
      <c r="E219" s="16">
        <v>-0.63151999999999997</v>
      </c>
      <c r="F219" s="16">
        <v>-0.56428999999999996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16">
        <v>-1.0864</v>
      </c>
      <c r="B220" s="16">
        <v>0.27606999999999998</v>
      </c>
      <c r="C220" s="22">
        <v>-0.93672999999999995</v>
      </c>
      <c r="D220" s="22">
        <v>-4.5568999999999998E-2</v>
      </c>
      <c r="E220" s="16">
        <v>-0.62948000000000004</v>
      </c>
      <c r="F220" s="16">
        <v>-0.56274999999999997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16">
        <v>-1.0844</v>
      </c>
      <c r="B221" s="16">
        <v>0.27517000000000003</v>
      </c>
      <c r="C221" s="22">
        <v>-0.93469999999999998</v>
      </c>
      <c r="D221" s="22">
        <v>-3.9548E-2</v>
      </c>
      <c r="E221" s="16">
        <v>-0.62744999999999995</v>
      </c>
      <c r="F221" s="16">
        <v>-0.56147000000000002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16">
        <v>-1.0823</v>
      </c>
      <c r="B222" s="16">
        <v>0.27355000000000002</v>
      </c>
      <c r="C222" s="22">
        <v>-0.93267999999999995</v>
      </c>
      <c r="D222" s="22">
        <v>-3.4429000000000001E-2</v>
      </c>
      <c r="E222" s="16">
        <v>-0.62543000000000004</v>
      </c>
      <c r="F222" s="16">
        <v>-0.56039000000000005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16">
        <v>-1.0803</v>
      </c>
      <c r="B223" s="16">
        <v>0.27335999999999999</v>
      </c>
      <c r="C223" s="22">
        <v>-0.93067</v>
      </c>
      <c r="D223" s="22">
        <v>-3.0120000000000001E-2</v>
      </c>
      <c r="E223" s="16">
        <v>-0.62341999999999997</v>
      </c>
      <c r="F223" s="16">
        <v>-0.56013999999999997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16">
        <v>-1.0783</v>
      </c>
      <c r="B224" s="16">
        <v>0.27348</v>
      </c>
      <c r="C224" s="22">
        <v>-0.92867</v>
      </c>
      <c r="D224" s="22">
        <v>-2.4843E-2</v>
      </c>
      <c r="E224" s="16">
        <v>-0.62141999999999997</v>
      </c>
      <c r="F224" s="16">
        <v>-0.55994999999999995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16">
        <v>-1.0763</v>
      </c>
      <c r="B225" s="16">
        <v>0.27394000000000002</v>
      </c>
      <c r="C225" s="22">
        <v>-0.92667999999999995</v>
      </c>
      <c r="D225" s="22">
        <v>-2.1735000000000001E-2</v>
      </c>
      <c r="E225" s="16">
        <v>-0.61943000000000004</v>
      </c>
      <c r="F225" s="16">
        <v>-0.55796999999999997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16">
        <v>-1.0744</v>
      </c>
      <c r="B226" s="16">
        <v>0.27453</v>
      </c>
      <c r="C226" s="22">
        <v>-0.92469999999999997</v>
      </c>
      <c r="D226" s="22">
        <v>-1.8808999999999999E-2</v>
      </c>
      <c r="E226" s="16">
        <v>-0.61745000000000005</v>
      </c>
      <c r="F226" s="16">
        <v>-0.55633999999999995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16">
        <v>-1.0724</v>
      </c>
      <c r="B227" s="16">
        <v>0.27577000000000002</v>
      </c>
      <c r="C227" s="22">
        <v>-0.92271999999999998</v>
      </c>
      <c r="D227" s="22">
        <v>-1.6806999999999999E-2</v>
      </c>
      <c r="E227" s="16">
        <v>-0.61546999999999996</v>
      </c>
      <c r="F227" s="16">
        <v>-0.55434000000000005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16">
        <v>-1.0704</v>
      </c>
      <c r="B228" s="16">
        <v>0.27855999999999997</v>
      </c>
      <c r="C228" s="22">
        <v>-0.92076000000000002</v>
      </c>
      <c r="D228" s="22">
        <v>-1.5599E-2</v>
      </c>
      <c r="E228" s="16">
        <v>-0.61351</v>
      </c>
      <c r="F228" s="16">
        <v>-0.55245999999999995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16">
        <v>-1.0685</v>
      </c>
      <c r="B229" s="16">
        <v>0.28184999999999999</v>
      </c>
      <c r="C229" s="22">
        <v>-0.91879999999999995</v>
      </c>
      <c r="D229" s="22">
        <v>-1.4892000000000001E-2</v>
      </c>
      <c r="E229" s="16">
        <v>-0.61155000000000004</v>
      </c>
      <c r="F229" s="16">
        <v>-0.55059000000000002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16">
        <v>-1.0665</v>
      </c>
      <c r="B230" s="16">
        <v>0.28487000000000001</v>
      </c>
      <c r="C230" s="22">
        <v>-0.91685000000000005</v>
      </c>
      <c r="D230" s="22">
        <v>-1.3024000000000001E-2</v>
      </c>
      <c r="E230" s="16">
        <v>-0.60960000000000003</v>
      </c>
      <c r="F230" s="16">
        <v>-0.54854000000000003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16">
        <v>-1.0646</v>
      </c>
      <c r="B231" s="16">
        <v>0.28720000000000001</v>
      </c>
      <c r="C231" s="22">
        <v>-0.91491999999999996</v>
      </c>
      <c r="D231" s="22">
        <v>-1.2114E-2</v>
      </c>
      <c r="E231" s="16">
        <v>-0.60765999999999998</v>
      </c>
      <c r="F231" s="16">
        <v>-0.54571000000000003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16">
        <v>-1.0626</v>
      </c>
      <c r="B232" s="16">
        <v>0.28792000000000001</v>
      </c>
      <c r="C232" s="22">
        <v>-0.91298999999999997</v>
      </c>
      <c r="D232" s="22">
        <v>-1.3656E-2</v>
      </c>
      <c r="E232" s="16">
        <v>-0.60572999999999999</v>
      </c>
      <c r="F232" s="16">
        <v>-0.54308000000000001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16">
        <v>-1.0607</v>
      </c>
      <c r="B233" s="16">
        <v>0.28954999999999997</v>
      </c>
      <c r="C233" s="22">
        <v>-0.91105999999999998</v>
      </c>
      <c r="D233" s="22">
        <v>-1.5228E-2</v>
      </c>
      <c r="E233" s="16">
        <v>-0.60380999999999996</v>
      </c>
      <c r="F233" s="16">
        <v>-0.54088999999999998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16">
        <v>-1.0588</v>
      </c>
      <c r="B234" s="16">
        <v>0.29016999999999998</v>
      </c>
      <c r="C234" s="22">
        <v>-0.90915000000000001</v>
      </c>
      <c r="D234" s="22">
        <v>-1.6898E-2</v>
      </c>
      <c r="E234" s="16">
        <v>-0.60189999999999999</v>
      </c>
      <c r="F234" s="16">
        <v>-0.53856999999999999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16">
        <v>-1.0569</v>
      </c>
      <c r="B235" s="16">
        <v>0.29049999999999998</v>
      </c>
      <c r="C235" s="22">
        <v>-0.90725</v>
      </c>
      <c r="D235" s="22">
        <v>-1.9665999999999999E-2</v>
      </c>
      <c r="E235" s="16">
        <v>-0.59999000000000002</v>
      </c>
      <c r="F235" s="16">
        <v>-0.53563000000000005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16">
        <v>-1.0549999999999999</v>
      </c>
      <c r="B236" s="16">
        <v>0.29169</v>
      </c>
      <c r="C236" s="22">
        <v>-0.90534999999999999</v>
      </c>
      <c r="D236" s="22">
        <v>-2.3327000000000001E-2</v>
      </c>
      <c r="E236" s="16">
        <v>-0.59809999999999997</v>
      </c>
      <c r="F236" s="16">
        <v>-0.53364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16">
        <v>-1.0530999999999999</v>
      </c>
      <c r="B237" s="16">
        <v>0.29405999999999999</v>
      </c>
      <c r="C237" s="22">
        <v>-0.90346000000000004</v>
      </c>
      <c r="D237" s="22">
        <v>-2.6748999999999998E-2</v>
      </c>
      <c r="E237" s="16">
        <v>-0.59621000000000002</v>
      </c>
      <c r="F237" s="16">
        <v>-0.53290999999999999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16">
        <v>-1.0511999999999999</v>
      </c>
      <c r="B238" s="16">
        <v>0.29580000000000001</v>
      </c>
      <c r="C238" s="22">
        <v>-0.90158000000000005</v>
      </c>
      <c r="D238" s="22">
        <v>-3.0782E-2</v>
      </c>
      <c r="E238" s="16">
        <v>-0.59433000000000002</v>
      </c>
      <c r="F238" s="16">
        <v>-0.53347999999999995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16">
        <v>-1.0494000000000001</v>
      </c>
      <c r="B239" s="16">
        <v>0.29691000000000001</v>
      </c>
      <c r="C239" s="22">
        <v>-0.89971000000000001</v>
      </c>
      <c r="D239" s="22">
        <v>-3.4775E-2</v>
      </c>
      <c r="E239" s="16">
        <v>-0.59245999999999999</v>
      </c>
      <c r="F239" s="16">
        <v>-0.53225999999999996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16">
        <v>-1.0475000000000001</v>
      </c>
      <c r="B240" s="16">
        <v>0.29853000000000002</v>
      </c>
      <c r="C240" s="22">
        <v>-0.89783999999999997</v>
      </c>
      <c r="D240" s="22">
        <v>-4.0575E-2</v>
      </c>
      <c r="E240" s="16">
        <v>-0.59058999999999995</v>
      </c>
      <c r="F240" s="16">
        <v>-0.53217999999999999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16">
        <v>-1.0456000000000001</v>
      </c>
      <c r="B241" s="16">
        <v>0.30037000000000003</v>
      </c>
      <c r="C241" s="22">
        <v>-0.89598999999999995</v>
      </c>
      <c r="D241" s="22">
        <v>-4.5342E-2</v>
      </c>
      <c r="E241" s="16">
        <v>-0.58874000000000004</v>
      </c>
      <c r="F241" s="16">
        <v>-0.53200000000000003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16">
        <v>-1.0438000000000001</v>
      </c>
      <c r="B242" s="16">
        <v>0.30076999999999998</v>
      </c>
      <c r="C242" s="22">
        <v>-0.89414000000000005</v>
      </c>
      <c r="D242" s="22">
        <v>-4.9093999999999999E-2</v>
      </c>
      <c r="E242" s="16">
        <v>-0.58689000000000002</v>
      </c>
      <c r="F242" s="16">
        <v>-0.53127000000000002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16">
        <v>-1.042</v>
      </c>
      <c r="B243" s="16">
        <v>0.29902000000000001</v>
      </c>
      <c r="C243" s="22">
        <v>-0.89229999999999998</v>
      </c>
      <c r="D243" s="22">
        <v>-5.2531000000000001E-2</v>
      </c>
      <c r="E243" s="16">
        <v>-0.58504999999999996</v>
      </c>
      <c r="F243" s="16">
        <v>-0.53132999999999997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16">
        <v>-1.0401</v>
      </c>
      <c r="B244" s="16">
        <v>0.29674</v>
      </c>
      <c r="C244" s="22">
        <v>-0.89046999999999998</v>
      </c>
      <c r="D244" s="22">
        <v>-5.4951E-2</v>
      </c>
      <c r="E244" s="16">
        <v>-0.58321999999999996</v>
      </c>
      <c r="F244" s="16">
        <v>-0.53271999999999997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16">
        <v>-1.0383</v>
      </c>
      <c r="B245" s="16">
        <v>0.29376999999999998</v>
      </c>
      <c r="C245" s="22">
        <v>-0.88859999999999995</v>
      </c>
      <c r="D245" s="22">
        <v>-5.6827999999999997E-2</v>
      </c>
      <c r="E245" s="16">
        <v>-0.58135000000000003</v>
      </c>
      <c r="F245" s="16">
        <v>-0.53420999999999996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16">
        <v>-1.0363</v>
      </c>
      <c r="B246" s="16">
        <v>0.29036000000000001</v>
      </c>
      <c r="C246" s="22">
        <v>-0.88665000000000005</v>
      </c>
      <c r="D246" s="22">
        <v>-5.7543999999999998E-2</v>
      </c>
      <c r="E246" s="16">
        <v>-0.57940000000000003</v>
      </c>
      <c r="F246" s="16">
        <v>-0.53696999999999995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16">
        <v>-1.0342</v>
      </c>
      <c r="B247" s="16">
        <v>0.28510999999999997</v>
      </c>
      <c r="C247" s="22">
        <v>-0.88458000000000003</v>
      </c>
      <c r="D247" s="22">
        <v>-5.7183999999999999E-2</v>
      </c>
      <c r="E247" s="16">
        <v>-0.57733000000000001</v>
      </c>
      <c r="F247" s="16">
        <v>-0.53966999999999998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16">
        <v>-1.032</v>
      </c>
      <c r="B248" s="16">
        <v>0.27961000000000003</v>
      </c>
      <c r="C248" s="22">
        <v>-0.88234000000000001</v>
      </c>
      <c r="D248" s="22">
        <v>-5.5176000000000003E-2</v>
      </c>
      <c r="E248" s="16">
        <v>-0.57508999999999999</v>
      </c>
      <c r="F248" s="16">
        <v>-0.54208000000000001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16">
        <v>-1.0296000000000001</v>
      </c>
      <c r="B249" s="16">
        <v>0.2752</v>
      </c>
      <c r="C249" s="22">
        <v>-0.87990000000000002</v>
      </c>
      <c r="D249" s="22">
        <v>-5.4679999999999999E-2</v>
      </c>
      <c r="E249" s="16">
        <v>-0.57264999999999999</v>
      </c>
      <c r="F249" s="16">
        <v>-0.54376999999999998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16">
        <v>-1.0268999999999999</v>
      </c>
      <c r="B250" s="16">
        <v>0.27113999999999999</v>
      </c>
      <c r="C250" s="22">
        <v>-0.87719999999999998</v>
      </c>
      <c r="D250" s="22">
        <v>-5.3231000000000001E-2</v>
      </c>
      <c r="E250" s="16">
        <v>-0.56994999999999996</v>
      </c>
      <c r="F250" s="16">
        <v>-0.54452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16">
        <v>-1.0239</v>
      </c>
      <c r="B251" s="16">
        <v>0.26790000000000003</v>
      </c>
      <c r="C251" s="22">
        <v>-0.87422</v>
      </c>
      <c r="D251" s="22">
        <v>-4.9763000000000002E-2</v>
      </c>
      <c r="E251" s="16">
        <v>-0.56696999999999997</v>
      </c>
      <c r="F251" s="16">
        <v>-0.54532000000000003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16">
        <v>-1.0206</v>
      </c>
      <c r="B252" s="16">
        <v>0.26601999999999998</v>
      </c>
      <c r="C252" s="22">
        <v>-0.87090999999999996</v>
      </c>
      <c r="D252" s="22">
        <v>-4.7058999999999997E-2</v>
      </c>
      <c r="E252" s="16">
        <v>-0.56366000000000005</v>
      </c>
      <c r="F252" s="16">
        <v>-0.54581000000000002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16">
        <v>-1.0168999999999999</v>
      </c>
      <c r="B253" s="16">
        <v>0.26323000000000002</v>
      </c>
      <c r="C253" s="22">
        <v>-0.86724000000000001</v>
      </c>
      <c r="D253" s="22">
        <v>-4.5628000000000002E-2</v>
      </c>
      <c r="E253" s="16">
        <v>-0.55998000000000003</v>
      </c>
      <c r="F253" s="16">
        <v>-0.54559000000000002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16">
        <v>-1.0127999999999999</v>
      </c>
      <c r="B254" s="16">
        <v>0.26033000000000001</v>
      </c>
      <c r="C254" s="22">
        <v>-0.86316999999999999</v>
      </c>
      <c r="D254" s="22">
        <v>-4.4261000000000002E-2</v>
      </c>
      <c r="E254" s="16">
        <v>-0.55591999999999997</v>
      </c>
      <c r="F254" s="16">
        <v>-0.54601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16">
        <v>-1.0083</v>
      </c>
      <c r="B255" s="16">
        <v>0.25697999999999999</v>
      </c>
      <c r="C255" s="22">
        <v>-0.85867000000000004</v>
      </c>
      <c r="D255" s="22">
        <v>-4.1972000000000002E-2</v>
      </c>
      <c r="E255" s="16">
        <v>-0.55142000000000002</v>
      </c>
      <c r="F255" s="16">
        <v>-0.54518999999999995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16">
        <v>-1.0034000000000001</v>
      </c>
      <c r="B256" s="16">
        <v>0.25218000000000002</v>
      </c>
      <c r="C256" s="22">
        <v>-0.85372999999999999</v>
      </c>
      <c r="D256" s="22">
        <v>-3.9544000000000003E-2</v>
      </c>
      <c r="E256" s="16">
        <v>-0.54647999999999997</v>
      </c>
      <c r="F256" s="16">
        <v>-0.54391999999999996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16">
        <v>-0.99795</v>
      </c>
      <c r="B257" s="16">
        <v>0.24873000000000001</v>
      </c>
      <c r="C257" s="22">
        <v>-0.84830000000000005</v>
      </c>
      <c r="D257" s="22">
        <v>-3.7415999999999998E-2</v>
      </c>
      <c r="E257" s="16">
        <v>-0.54105000000000003</v>
      </c>
      <c r="F257" s="16">
        <v>-0.54183999999999999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16">
        <v>-0.99202000000000001</v>
      </c>
      <c r="B258" s="16">
        <v>0.24545</v>
      </c>
      <c r="C258" s="22">
        <v>-0.84236999999999995</v>
      </c>
      <c r="D258" s="22">
        <v>-3.4556000000000003E-2</v>
      </c>
      <c r="E258" s="16">
        <v>-0.53512000000000004</v>
      </c>
      <c r="F258" s="16">
        <v>-0.54135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16">
        <v>-0.98556999999999995</v>
      </c>
      <c r="B259" s="16">
        <v>0.24371999999999999</v>
      </c>
      <c r="C259" s="22">
        <v>-0.83592</v>
      </c>
      <c r="D259" s="22">
        <v>-3.0556E-2</v>
      </c>
      <c r="E259" s="16">
        <v>-0.52866000000000002</v>
      </c>
      <c r="F259" s="16">
        <v>-0.53876999999999997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16">
        <v>-0.97858000000000001</v>
      </c>
      <c r="B260" s="16">
        <v>0.24213999999999999</v>
      </c>
      <c r="C260" s="22">
        <v>-0.82892999999999994</v>
      </c>
      <c r="D260" s="22">
        <v>-2.7476E-2</v>
      </c>
      <c r="E260" s="16">
        <v>-0.52168000000000003</v>
      </c>
      <c r="F260" s="16">
        <v>-0.53561999999999999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16">
        <v>-0.97104000000000001</v>
      </c>
      <c r="B261" s="16">
        <v>0.24093999999999999</v>
      </c>
      <c r="C261" s="22">
        <v>-0.82138999999999995</v>
      </c>
      <c r="D261" s="22">
        <v>-2.4653999999999999E-2</v>
      </c>
      <c r="E261" s="16">
        <v>-0.51414000000000004</v>
      </c>
      <c r="F261" s="16">
        <v>-0.53293000000000001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16">
        <v>-0.96294999999999997</v>
      </c>
      <c r="B262" s="16">
        <v>0.2422</v>
      </c>
      <c r="C262" s="22">
        <v>-0.81330000000000002</v>
      </c>
      <c r="D262" s="22">
        <v>-2.1825000000000001E-2</v>
      </c>
      <c r="E262" s="16">
        <v>-0.50604000000000005</v>
      </c>
      <c r="F262" s="16">
        <v>-0.52907000000000004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16">
        <v>-0.95430000000000004</v>
      </c>
      <c r="B263" s="16">
        <v>0.24346999999999999</v>
      </c>
      <c r="C263" s="22">
        <v>-0.80464000000000002</v>
      </c>
      <c r="D263" s="22">
        <v>-1.847E-2</v>
      </c>
      <c r="E263" s="16">
        <v>-0.49739</v>
      </c>
      <c r="F263" s="16">
        <v>-0.52531000000000005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16">
        <v>-0.94515000000000005</v>
      </c>
      <c r="B264" s="16">
        <v>0.24571000000000001</v>
      </c>
      <c r="C264" s="22">
        <v>-0.79549000000000003</v>
      </c>
      <c r="D264" s="22">
        <v>-1.5299E-2</v>
      </c>
      <c r="E264" s="16">
        <v>-0.48824000000000001</v>
      </c>
      <c r="F264" s="16">
        <v>-0.52202000000000004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16">
        <v>-0.93557999999999997</v>
      </c>
      <c r="B265" s="16">
        <v>0.24778</v>
      </c>
      <c r="C265" s="22">
        <v>-0.78591999999999995</v>
      </c>
      <c r="D265" s="22">
        <v>-1.2199E-2</v>
      </c>
      <c r="E265" s="16">
        <v>-0.47866999999999998</v>
      </c>
      <c r="F265" s="16">
        <v>-0.51675000000000004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16">
        <v>-0.92564999999999997</v>
      </c>
      <c r="B266" s="16">
        <v>0.25057000000000001</v>
      </c>
      <c r="C266" s="22">
        <v>-0.77598999999999996</v>
      </c>
      <c r="D266" s="22">
        <v>-1.0241999999999999E-2</v>
      </c>
      <c r="E266" s="16">
        <v>-0.46873999999999999</v>
      </c>
      <c r="F266" s="16">
        <v>-0.51010999999999995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16">
        <v>-0.91542999999999997</v>
      </c>
      <c r="B267" s="16">
        <v>0.25305</v>
      </c>
      <c r="C267" s="22">
        <v>-0.76576999999999995</v>
      </c>
      <c r="D267" s="22">
        <v>-9.8811999999999997E-3</v>
      </c>
      <c r="E267" s="16">
        <v>-0.45851999999999998</v>
      </c>
      <c r="F267" s="16">
        <v>-0.50360000000000005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16">
        <v>-0.90497000000000005</v>
      </c>
      <c r="B268" s="16">
        <v>0.25457000000000002</v>
      </c>
      <c r="C268" s="22">
        <v>-0.75531999999999999</v>
      </c>
      <c r="D268" s="22">
        <v>-8.5996000000000006E-3</v>
      </c>
      <c r="E268" s="16">
        <v>-0.44807000000000002</v>
      </c>
      <c r="F268" s="16">
        <v>-0.49793999999999999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16">
        <v>-0.89434000000000002</v>
      </c>
      <c r="B269" s="16">
        <v>0.25575999999999999</v>
      </c>
      <c r="C269" s="22">
        <v>-0.74468000000000001</v>
      </c>
      <c r="D269" s="22">
        <v>-8.3098000000000009E-3</v>
      </c>
      <c r="E269" s="16">
        <v>-0.43742999999999999</v>
      </c>
      <c r="F269" s="16">
        <v>-0.49291000000000001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16">
        <v>-0.88356999999999997</v>
      </c>
      <c r="B270" s="16">
        <v>0.25600000000000001</v>
      </c>
      <c r="C270" s="22">
        <v>-0.73392000000000002</v>
      </c>
      <c r="D270" s="22">
        <v>-7.9909999999999998E-3</v>
      </c>
      <c r="E270" s="16">
        <v>-0.42666999999999999</v>
      </c>
      <c r="F270" s="16">
        <v>-0.48775000000000002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16">
        <v>-0.87272000000000005</v>
      </c>
      <c r="B271" s="16">
        <v>0.25324999999999998</v>
      </c>
      <c r="C271" s="22">
        <v>-0.72306999999999999</v>
      </c>
      <c r="D271" s="22">
        <v>-7.4698000000000004E-3</v>
      </c>
      <c r="E271" s="16">
        <v>-0.41582000000000002</v>
      </c>
      <c r="F271" s="16">
        <v>-0.48287999999999998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16">
        <v>-0.86184000000000005</v>
      </c>
      <c r="B272" s="16">
        <v>0.25175999999999998</v>
      </c>
      <c r="C272" s="22">
        <v>-0.71218000000000004</v>
      </c>
      <c r="D272" s="22">
        <v>-7.0480999999999999E-3</v>
      </c>
      <c r="E272" s="16">
        <v>-0.40493000000000001</v>
      </c>
      <c r="F272" s="16">
        <v>-0.47854000000000002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16">
        <v>-0.85094999999999998</v>
      </c>
      <c r="B273" s="16">
        <v>0.25034000000000001</v>
      </c>
      <c r="C273" s="22">
        <v>-0.70130000000000003</v>
      </c>
      <c r="D273" s="22">
        <v>-6.4980000000000003E-3</v>
      </c>
      <c r="E273" s="16">
        <v>-0.39404</v>
      </c>
      <c r="F273" s="16">
        <v>-0.47373999999999999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16">
        <v>-0.84009999999999996</v>
      </c>
      <c r="B274" s="16">
        <v>0.2495</v>
      </c>
      <c r="C274" s="22">
        <v>-0.69044000000000005</v>
      </c>
      <c r="D274" s="22">
        <v>-5.6709000000000004E-3</v>
      </c>
      <c r="E274" s="16">
        <v>-0.38318999999999998</v>
      </c>
      <c r="F274" s="16">
        <v>-0.46914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16">
        <v>-0.82930999999999999</v>
      </c>
      <c r="B275" s="16">
        <v>0.24904999999999999</v>
      </c>
      <c r="C275" s="22">
        <v>-0.67966000000000004</v>
      </c>
      <c r="D275" s="22">
        <v>-4.7980000000000002E-3</v>
      </c>
      <c r="E275" s="16">
        <v>-0.37240000000000001</v>
      </c>
      <c r="F275" s="16">
        <v>-0.46372999999999998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16">
        <v>-0.81862000000000001</v>
      </c>
      <c r="B276" s="16">
        <v>0.24742</v>
      </c>
      <c r="C276" s="22">
        <v>-0.66896</v>
      </c>
      <c r="D276" s="22">
        <v>-3.8400000000000001E-3</v>
      </c>
      <c r="E276" s="16">
        <v>-0.36170999999999998</v>
      </c>
      <c r="F276" s="16">
        <v>-0.45887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16">
        <v>-0.80805000000000005</v>
      </c>
      <c r="B277" s="16">
        <v>0.24643000000000001</v>
      </c>
      <c r="C277" s="22">
        <v>-0.65839000000000003</v>
      </c>
      <c r="D277" s="22">
        <v>-3.1752E-3</v>
      </c>
      <c r="E277" s="16">
        <v>-0.35114000000000001</v>
      </c>
      <c r="F277" s="16">
        <v>-0.45313999999999999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16">
        <v>-0.79762</v>
      </c>
      <c r="B278" s="16">
        <v>0.24345</v>
      </c>
      <c r="C278" s="22">
        <v>-0.64797000000000005</v>
      </c>
      <c r="D278" s="22">
        <v>-3.0293999999999998E-3</v>
      </c>
      <c r="E278" s="16">
        <v>-0.34072000000000002</v>
      </c>
      <c r="F278" s="16">
        <v>-0.44869999999999999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16">
        <v>-0.78737000000000001</v>
      </c>
      <c r="B279" s="16">
        <v>0.23935000000000001</v>
      </c>
      <c r="C279" s="22">
        <v>-0.63771</v>
      </c>
      <c r="D279" s="22">
        <v>-3.1998999999999999E-3</v>
      </c>
      <c r="E279" s="16">
        <v>-0.33045999999999998</v>
      </c>
      <c r="F279" s="16">
        <v>-0.44524000000000002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16">
        <v>-0.77729999999999999</v>
      </c>
      <c r="B280" s="16">
        <v>0.23516999999999999</v>
      </c>
      <c r="C280" s="22">
        <v>-0.62763999999999998</v>
      </c>
      <c r="D280" s="22">
        <v>-3.6280000000000001E-3</v>
      </c>
      <c r="E280" s="16">
        <v>-0.32039000000000001</v>
      </c>
      <c r="F280" s="16">
        <v>-0.44091999999999998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16">
        <v>-0.76742999999999995</v>
      </c>
      <c r="B281" s="16">
        <v>0.22992000000000001</v>
      </c>
      <c r="C281" s="22">
        <v>-0.61777000000000004</v>
      </c>
      <c r="D281" s="22">
        <v>-4.6652000000000004E-3</v>
      </c>
      <c r="E281" s="16">
        <v>-0.31052000000000002</v>
      </c>
      <c r="F281" s="16">
        <v>-0.43729000000000001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16">
        <v>-0.75777000000000005</v>
      </c>
      <c r="B282" s="16">
        <v>0.22472</v>
      </c>
      <c r="C282" s="22">
        <v>-0.60811999999999999</v>
      </c>
      <c r="D282" s="22">
        <v>-6.0010000000000003E-3</v>
      </c>
      <c r="E282" s="16">
        <v>-0.30087000000000003</v>
      </c>
      <c r="F282" s="16">
        <v>-0.43290000000000001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16">
        <v>-0.74833000000000005</v>
      </c>
      <c r="B283" s="16">
        <v>0.21887000000000001</v>
      </c>
      <c r="C283" s="22">
        <v>-0.59867999999999999</v>
      </c>
      <c r="D283" s="22">
        <v>-6.7594999999999999E-3</v>
      </c>
      <c r="E283" s="16">
        <v>-0.29143000000000002</v>
      </c>
      <c r="F283" s="16">
        <v>-0.42848000000000003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16">
        <v>-0.73909000000000002</v>
      </c>
      <c r="B284" s="16">
        <v>0.21384</v>
      </c>
      <c r="C284" s="22">
        <v>-0.58943999999999996</v>
      </c>
      <c r="D284" s="22">
        <v>-7.4460999999999998E-3</v>
      </c>
      <c r="E284" s="16">
        <v>-0.28219</v>
      </c>
      <c r="F284" s="16">
        <v>-0.42547000000000001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16">
        <v>-0.73004000000000002</v>
      </c>
      <c r="B285" s="16">
        <v>0.20910000000000001</v>
      </c>
      <c r="C285" s="22">
        <v>-0.58038999999999996</v>
      </c>
      <c r="D285" s="22">
        <v>-6.9677000000000003E-3</v>
      </c>
      <c r="E285" s="16">
        <v>-0.27313999999999999</v>
      </c>
      <c r="F285" s="16">
        <v>-0.42315000000000003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16">
        <v>-0.72118000000000004</v>
      </c>
      <c r="B286" s="16">
        <v>0.20418</v>
      </c>
      <c r="C286" s="22">
        <v>-0.57152999999999998</v>
      </c>
      <c r="D286" s="22">
        <v>-5.8531E-3</v>
      </c>
      <c r="E286" s="16">
        <v>-0.26427</v>
      </c>
      <c r="F286" s="16">
        <v>-0.42093999999999998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16">
        <v>-0.71248999999999996</v>
      </c>
      <c r="B287" s="16">
        <v>0.20016</v>
      </c>
      <c r="C287" s="22">
        <v>-0.56284000000000001</v>
      </c>
      <c r="D287" s="22">
        <v>-5.2103999999999996E-3</v>
      </c>
      <c r="E287" s="16">
        <v>-0.25558999999999998</v>
      </c>
      <c r="F287" s="16">
        <v>-0.41837000000000002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16">
        <v>-0.70398000000000005</v>
      </c>
      <c r="B288" s="16">
        <v>0.19616</v>
      </c>
      <c r="C288" s="22">
        <v>-0.55432000000000003</v>
      </c>
      <c r="D288" s="22">
        <v>-3.7663000000000002E-3</v>
      </c>
      <c r="E288" s="16">
        <v>-0.24707000000000001</v>
      </c>
      <c r="F288" s="16">
        <v>-0.41654999999999998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16">
        <v>-0.69562999999999997</v>
      </c>
      <c r="B289" s="16">
        <v>0.19309999999999999</v>
      </c>
      <c r="C289" s="22">
        <v>-0.54596999999999996</v>
      </c>
      <c r="D289" s="22">
        <v>-3.7147999999999999E-3</v>
      </c>
      <c r="E289" s="16">
        <v>-0.23871999999999999</v>
      </c>
      <c r="F289" s="16">
        <v>-0.41371999999999998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16">
        <v>-0.68742999999999999</v>
      </c>
      <c r="B290" s="16">
        <v>0.19273999999999999</v>
      </c>
      <c r="C290" s="22">
        <v>-0.53778000000000004</v>
      </c>
      <c r="D290" s="22">
        <v>-2.5883999999999998E-3</v>
      </c>
      <c r="E290" s="16">
        <v>-0.23053000000000001</v>
      </c>
      <c r="F290" s="16">
        <v>-0.41005999999999998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16">
        <v>-0.67939000000000005</v>
      </c>
      <c r="B291" s="16">
        <v>0.19181000000000001</v>
      </c>
      <c r="C291" s="22">
        <v>-0.52973999999999999</v>
      </c>
      <c r="D291" s="22">
        <v>-8.3155000000000002E-4</v>
      </c>
      <c r="E291" s="16">
        <v>-0.22248000000000001</v>
      </c>
      <c r="F291" s="16">
        <v>-0.40687000000000001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16">
        <v>-0.67149000000000003</v>
      </c>
      <c r="B292" s="16">
        <v>0.19086</v>
      </c>
      <c r="C292" s="22">
        <v>-0.52183999999999997</v>
      </c>
      <c r="D292" s="22">
        <v>2.5138000000000001E-3</v>
      </c>
      <c r="E292" s="16">
        <v>-0.21459</v>
      </c>
      <c r="F292" s="16">
        <v>-0.40422000000000002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16">
        <v>-0.66374</v>
      </c>
      <c r="B293" s="16">
        <v>0.18823000000000001</v>
      </c>
      <c r="C293" s="22">
        <v>-0.51407999999999998</v>
      </c>
      <c r="D293" s="22">
        <v>4.6793E-3</v>
      </c>
      <c r="E293" s="16">
        <v>-0.20683000000000001</v>
      </c>
      <c r="F293" s="16">
        <v>-0.40254000000000001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16">
        <v>-0.65612000000000004</v>
      </c>
      <c r="B294" s="16">
        <v>0.18647</v>
      </c>
      <c r="C294" s="22">
        <v>-0.50646000000000002</v>
      </c>
      <c r="D294" s="22">
        <v>6.2543E-3</v>
      </c>
      <c r="E294" s="16">
        <v>-0.19921</v>
      </c>
      <c r="F294" s="16">
        <v>-0.40201999999999999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16">
        <v>-0.64863000000000004</v>
      </c>
      <c r="B295" s="16">
        <v>0.18451999999999999</v>
      </c>
      <c r="C295" s="22">
        <v>-0.49897999999999998</v>
      </c>
      <c r="D295" s="22">
        <v>8.8728000000000001E-3</v>
      </c>
      <c r="E295" s="16">
        <v>-0.19172</v>
      </c>
      <c r="F295" s="16">
        <v>-0.40140999999999999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16">
        <v>-0.64127000000000001</v>
      </c>
      <c r="B296" s="16">
        <v>0.18224000000000001</v>
      </c>
      <c r="C296" s="22">
        <v>-0.49160999999999999</v>
      </c>
      <c r="D296" s="22">
        <v>1.0477999999999999E-2</v>
      </c>
      <c r="E296" s="16">
        <v>-0.18436</v>
      </c>
      <c r="F296" s="16">
        <v>-0.40178999999999998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16">
        <v>-0.63402999999999998</v>
      </c>
      <c r="B297" s="16">
        <v>0.1804</v>
      </c>
      <c r="C297" s="22">
        <v>-0.48437999999999998</v>
      </c>
      <c r="D297" s="22">
        <v>1.1787000000000001E-2</v>
      </c>
      <c r="E297" s="16">
        <v>-0.17712</v>
      </c>
      <c r="F297" s="16">
        <v>-0.40209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16">
        <v>-0.62690999999999997</v>
      </c>
      <c r="B298" s="16">
        <v>0.17968000000000001</v>
      </c>
      <c r="C298" s="22">
        <v>-0.47726000000000002</v>
      </c>
      <c r="D298" s="22">
        <v>1.3409000000000001E-2</v>
      </c>
      <c r="E298" s="16">
        <v>-0.17</v>
      </c>
      <c r="F298" s="16">
        <v>-0.40184999999999998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16">
        <v>-0.61990999999999996</v>
      </c>
      <c r="B299" s="16">
        <v>0.17904999999999999</v>
      </c>
      <c r="C299" s="22">
        <v>-0.47025</v>
      </c>
      <c r="D299" s="22">
        <v>1.4997E-2</v>
      </c>
      <c r="E299" s="16">
        <v>-0.16300000000000001</v>
      </c>
      <c r="F299" s="16">
        <v>-0.40246999999999999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16">
        <v>-0.61301000000000005</v>
      </c>
      <c r="B300" s="16">
        <v>0.17795</v>
      </c>
      <c r="C300" s="22">
        <v>-0.46335999999999999</v>
      </c>
      <c r="D300" s="22">
        <v>1.6895E-2</v>
      </c>
      <c r="E300" s="16">
        <v>-0.15611</v>
      </c>
      <c r="F300" s="16">
        <v>-0.40250000000000002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16">
        <v>-0.60623000000000005</v>
      </c>
      <c r="B301" s="16">
        <v>0.1767</v>
      </c>
      <c r="C301" s="22">
        <v>-0.45656999999999998</v>
      </c>
      <c r="D301" s="22">
        <v>1.9859999999999999E-2</v>
      </c>
      <c r="E301" s="16">
        <v>-0.14932000000000001</v>
      </c>
      <c r="F301" s="16">
        <v>-0.40329999999999999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16">
        <v>-0.59953999999999996</v>
      </c>
      <c r="B302" s="16">
        <v>0.17538000000000001</v>
      </c>
      <c r="C302" s="22">
        <v>-0.44989000000000001</v>
      </c>
      <c r="D302" s="22">
        <v>2.2232999999999999E-2</v>
      </c>
      <c r="E302" s="16">
        <v>-0.14263999999999999</v>
      </c>
      <c r="F302" s="16">
        <v>-0.40366999999999997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16">
        <v>-0.59296000000000004</v>
      </c>
      <c r="B303" s="16">
        <v>0.17305000000000001</v>
      </c>
      <c r="C303" s="22">
        <v>-0.44330999999999998</v>
      </c>
      <c r="D303" s="22">
        <v>2.2755000000000001E-2</v>
      </c>
      <c r="E303" s="16">
        <v>-0.13605999999999999</v>
      </c>
      <c r="F303" s="16">
        <v>-0.40351999999999999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16">
        <v>-0.58648</v>
      </c>
      <c r="B304" s="16">
        <v>0.17066000000000001</v>
      </c>
      <c r="C304" s="22">
        <v>-0.43683</v>
      </c>
      <c r="D304" s="22">
        <v>2.2242000000000001E-2</v>
      </c>
      <c r="E304" s="16">
        <v>-0.12958</v>
      </c>
      <c r="F304" s="16">
        <v>-0.40448000000000001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16">
        <v>-0.58009999999999995</v>
      </c>
      <c r="B305" s="16">
        <v>0.16875000000000001</v>
      </c>
      <c r="C305" s="22">
        <v>-0.43043999999999999</v>
      </c>
      <c r="D305" s="22">
        <v>2.1663999999999999E-2</v>
      </c>
      <c r="E305" s="16">
        <v>-0.12318999999999999</v>
      </c>
      <c r="F305" s="16">
        <v>-0.40639999999999998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16">
        <v>-0.57379999999999998</v>
      </c>
      <c r="B306" s="16">
        <v>0.16586999999999999</v>
      </c>
      <c r="C306" s="22">
        <v>-0.42415000000000003</v>
      </c>
      <c r="D306" s="22">
        <v>2.0996000000000001E-2</v>
      </c>
      <c r="E306" s="16">
        <v>-0.11688999999999999</v>
      </c>
      <c r="F306" s="16">
        <v>-0.40865000000000001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16">
        <v>-0.56759999999999999</v>
      </c>
      <c r="B307" s="16">
        <v>0.16258</v>
      </c>
      <c r="C307" s="22">
        <v>-0.41793999999999998</v>
      </c>
      <c r="D307" s="22">
        <v>1.9418000000000001E-2</v>
      </c>
      <c r="E307" s="16">
        <v>-0.11069</v>
      </c>
      <c r="F307" s="16">
        <v>-0.41059000000000001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16">
        <v>-0.56147999999999998</v>
      </c>
      <c r="B308" s="16">
        <v>0.15919</v>
      </c>
      <c r="C308" s="22">
        <v>-0.41182999999999997</v>
      </c>
      <c r="D308" s="22">
        <v>1.8834E-2</v>
      </c>
      <c r="E308" s="16">
        <v>-0.10457</v>
      </c>
      <c r="F308" s="16">
        <v>-0.41436000000000001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16">
        <v>-0.55545</v>
      </c>
      <c r="B309" s="16">
        <v>0.15409</v>
      </c>
      <c r="C309" s="22">
        <v>-0.40578999999999998</v>
      </c>
      <c r="D309" s="22">
        <v>1.6657999999999999E-2</v>
      </c>
      <c r="E309" s="16">
        <v>-9.8542000000000005E-2</v>
      </c>
      <c r="F309" s="16">
        <v>-0.41904999999999998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16">
        <v>-0.54949999999999999</v>
      </c>
      <c r="B310" s="16">
        <v>0.14979999999999999</v>
      </c>
      <c r="C310" s="22">
        <v>-0.39983999999999997</v>
      </c>
      <c r="D310" s="22">
        <v>1.5339999999999999E-2</v>
      </c>
      <c r="E310" s="16">
        <v>-9.2591999999999994E-2</v>
      </c>
      <c r="F310" s="16">
        <v>-0.42265000000000003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16">
        <v>-0.54362999999999995</v>
      </c>
      <c r="B311" s="16">
        <v>0.14571999999999999</v>
      </c>
      <c r="C311" s="22">
        <v>-0.39398</v>
      </c>
      <c r="D311" s="22">
        <v>1.1472E-2</v>
      </c>
      <c r="E311" s="16">
        <v>-8.6722999999999995E-2</v>
      </c>
      <c r="F311" s="16">
        <v>-0.42623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16">
        <v>-0.53783999999999998</v>
      </c>
      <c r="B312" s="16">
        <v>0.14335999999999999</v>
      </c>
      <c r="C312" s="22">
        <v>-0.38818000000000003</v>
      </c>
      <c r="D312" s="22">
        <v>8.7980999999999997E-3</v>
      </c>
      <c r="E312" s="16">
        <v>-8.0933000000000005E-2</v>
      </c>
      <c r="F312" s="16">
        <v>-0.42879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16">
        <v>-0.53212000000000004</v>
      </c>
      <c r="B313" s="16">
        <v>0.14001</v>
      </c>
      <c r="C313" s="22">
        <v>-0.38246999999999998</v>
      </c>
      <c r="D313" s="22">
        <v>5.9243000000000004E-3</v>
      </c>
      <c r="E313" s="16">
        <v>-7.5217999999999993E-2</v>
      </c>
      <c r="F313" s="16">
        <v>-0.43041000000000001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16">
        <v>-0.52647999999999995</v>
      </c>
      <c r="B314" s="16">
        <v>0.13722000000000001</v>
      </c>
      <c r="C314" s="22">
        <v>-0.37683</v>
      </c>
      <c r="D314" s="22">
        <v>8.1775999999999995E-4</v>
      </c>
      <c r="E314" s="16">
        <v>-6.9578000000000001E-2</v>
      </c>
      <c r="F314" s="16">
        <v>-0.43206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16">
        <v>-0.52092000000000005</v>
      </c>
      <c r="B315" s="16">
        <v>0.13419</v>
      </c>
      <c r="C315" s="22">
        <v>-0.37125999999999998</v>
      </c>
      <c r="D315" s="22">
        <v>-2.3727000000000002E-3</v>
      </c>
      <c r="E315" s="16">
        <v>-6.4009999999999997E-2</v>
      </c>
      <c r="F315" s="16">
        <v>-0.43280999999999997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16">
        <v>-0.51541999999999999</v>
      </c>
      <c r="B316" s="16">
        <v>0.1313</v>
      </c>
      <c r="C316" s="22">
        <v>-0.36575999999999997</v>
      </c>
      <c r="D316" s="22">
        <v>-5.6427999999999999E-3</v>
      </c>
      <c r="E316" s="16">
        <v>-5.8513000000000003E-2</v>
      </c>
      <c r="F316" s="16">
        <v>-0.43326999999999999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16">
        <v>-0.50999000000000005</v>
      </c>
      <c r="B317" s="16">
        <v>0.12869</v>
      </c>
      <c r="C317" s="22">
        <v>-0.36033999999999999</v>
      </c>
      <c r="D317" s="22">
        <v>-8.7646000000000009E-3</v>
      </c>
      <c r="E317" s="16">
        <v>-5.3083999999999999E-2</v>
      </c>
      <c r="F317" s="16">
        <v>-0.43432999999999999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16">
        <v>-0.50463000000000002</v>
      </c>
      <c r="B318" s="16">
        <v>0.12640000000000001</v>
      </c>
      <c r="C318" s="22">
        <v>-0.35497000000000001</v>
      </c>
      <c r="D318" s="22">
        <v>-1.1287E-2</v>
      </c>
      <c r="E318" s="16">
        <v>-4.7722000000000001E-2</v>
      </c>
      <c r="F318" s="16">
        <v>-0.43514999999999998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16">
        <v>-0.49933</v>
      </c>
      <c r="B319" s="16">
        <v>0.12503</v>
      </c>
      <c r="C319" s="22">
        <v>-0.34967999999999999</v>
      </c>
      <c r="D319" s="22">
        <v>-1.4116999999999999E-2</v>
      </c>
      <c r="E319" s="16">
        <v>-4.2425999999999998E-2</v>
      </c>
      <c r="F319" s="16">
        <v>-0.43680999999999998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16">
        <v>-0.49409999999999998</v>
      </c>
      <c r="B320" s="16">
        <v>0.12459000000000001</v>
      </c>
      <c r="C320" s="22">
        <v>-0.34444999999999998</v>
      </c>
      <c r="D320" s="22">
        <v>-1.9139E-2</v>
      </c>
      <c r="E320" s="16">
        <v>-3.7192999999999997E-2</v>
      </c>
      <c r="F320" s="16">
        <v>-0.43742999999999999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16">
        <v>-0.48892999999999998</v>
      </c>
      <c r="B321" s="16">
        <v>0.12429</v>
      </c>
      <c r="C321" s="22">
        <v>-0.33928000000000003</v>
      </c>
      <c r="D321" s="22">
        <v>-2.3869000000000001E-2</v>
      </c>
      <c r="E321" s="16">
        <v>-3.2023000000000003E-2</v>
      </c>
      <c r="F321" s="16">
        <v>-0.43711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16">
        <v>-0.48381999999999997</v>
      </c>
      <c r="B322" s="16">
        <v>0.12472999999999999</v>
      </c>
      <c r="C322" s="22">
        <v>-0.33417000000000002</v>
      </c>
      <c r="D322" s="22">
        <v>-2.7536000000000001E-2</v>
      </c>
      <c r="E322" s="16">
        <v>-2.6914E-2</v>
      </c>
      <c r="F322" s="16">
        <v>-0.43695000000000001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16">
        <v>-0.47876999999999997</v>
      </c>
      <c r="B323" s="16">
        <v>0.12461999999999999</v>
      </c>
      <c r="C323" s="22">
        <v>-0.32912000000000002</v>
      </c>
      <c r="D323" s="22">
        <v>-3.0547000000000001E-2</v>
      </c>
      <c r="E323" s="16">
        <v>-2.1864000000000001E-2</v>
      </c>
      <c r="F323" s="16">
        <v>-0.43651000000000001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16">
        <v>-0.47377999999999998</v>
      </c>
      <c r="B324" s="16">
        <v>0.12399</v>
      </c>
      <c r="C324" s="22">
        <v>-0.32412000000000002</v>
      </c>
      <c r="D324" s="22">
        <v>-3.4251999999999998E-2</v>
      </c>
      <c r="E324" s="16">
        <v>-1.6872000000000002E-2</v>
      </c>
      <c r="F324" s="16">
        <v>-0.43522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16">
        <v>-0.46883999999999998</v>
      </c>
      <c r="B325" s="16">
        <v>0.12456</v>
      </c>
      <c r="C325" s="22">
        <v>-0.31918999999999997</v>
      </c>
      <c r="D325" s="22">
        <v>-3.8184999999999997E-2</v>
      </c>
      <c r="E325" s="16">
        <v>-1.1936E-2</v>
      </c>
      <c r="F325" s="16">
        <v>-0.43321999999999999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16">
        <v>-0.46395999999999998</v>
      </c>
      <c r="B326" s="16">
        <v>0.12598000000000001</v>
      </c>
      <c r="C326" s="22">
        <v>-0.31430999999999998</v>
      </c>
      <c r="D326" s="22">
        <v>-4.1190999999999998E-2</v>
      </c>
      <c r="E326" s="16">
        <v>-7.0567E-3</v>
      </c>
      <c r="F326" s="16">
        <v>-0.43074000000000001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16">
        <v>-0.45913999999999999</v>
      </c>
      <c r="B327" s="16">
        <v>0.12712999999999999</v>
      </c>
      <c r="C327" s="22">
        <v>-0.30947999999999998</v>
      </c>
      <c r="D327" s="22">
        <v>-4.4075999999999997E-2</v>
      </c>
      <c r="E327" s="16">
        <v>-2.2312E-3</v>
      </c>
      <c r="F327" s="16">
        <v>-0.42727999999999999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16">
        <v>-0.45435999999999999</v>
      </c>
      <c r="B328" s="16">
        <v>0.12870000000000001</v>
      </c>
      <c r="C328" s="22">
        <v>-0.30470999999999998</v>
      </c>
      <c r="D328" s="22">
        <v>-4.5574999999999997E-2</v>
      </c>
      <c r="E328" s="16">
        <v>2.5412999999999998E-3</v>
      </c>
      <c r="F328" s="16">
        <v>-0.42453000000000002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16">
        <v>-0.44963999999999998</v>
      </c>
      <c r="B329" s="16">
        <v>0.13</v>
      </c>
      <c r="C329" s="22">
        <v>-0.29998999999999998</v>
      </c>
      <c r="D329" s="22">
        <v>-4.8589E-2</v>
      </c>
      <c r="E329" s="16">
        <v>7.2620000000000002E-3</v>
      </c>
      <c r="F329" s="16">
        <v>-0.42359000000000002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16">
        <v>-0.44496999999999998</v>
      </c>
      <c r="B330" s="16">
        <v>0.12992999999999999</v>
      </c>
      <c r="C330" s="22">
        <v>-0.29532000000000003</v>
      </c>
      <c r="D330" s="22">
        <v>-4.9530999999999999E-2</v>
      </c>
      <c r="E330" s="16">
        <v>1.1932E-2</v>
      </c>
      <c r="F330" s="16">
        <v>-0.42286000000000001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16">
        <v>-0.44035000000000002</v>
      </c>
      <c r="B331" s="16">
        <v>0.12878999999999999</v>
      </c>
      <c r="C331" s="22">
        <v>-0.29070000000000001</v>
      </c>
      <c r="D331" s="22">
        <v>-5.2068000000000003E-2</v>
      </c>
      <c r="E331" s="16">
        <v>1.6552000000000001E-2</v>
      </c>
      <c r="F331" s="16">
        <v>-0.42287999999999998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16">
        <v>-0.43578</v>
      </c>
      <c r="B332" s="16">
        <v>0.12847</v>
      </c>
      <c r="C332" s="22">
        <v>-0.28613</v>
      </c>
      <c r="D332" s="22">
        <v>-5.3656000000000002E-2</v>
      </c>
      <c r="E332" s="16">
        <v>2.1124E-2</v>
      </c>
      <c r="F332" s="16">
        <v>-0.42329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16">
        <v>-0.43125999999999998</v>
      </c>
      <c r="B333" s="16">
        <v>0.12834999999999999</v>
      </c>
      <c r="C333" s="22">
        <v>-0.28160000000000002</v>
      </c>
      <c r="D333" s="22">
        <v>-5.2635000000000001E-2</v>
      </c>
      <c r="E333" s="16">
        <v>2.5648000000000001E-2</v>
      </c>
      <c r="F333" s="16">
        <v>-0.42393999999999998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16">
        <v>-0.42677999999999999</v>
      </c>
      <c r="B334" s="16">
        <v>0.12819</v>
      </c>
      <c r="C334" s="22">
        <v>-0.27712999999999999</v>
      </c>
      <c r="D334" s="22">
        <v>-5.3827E-2</v>
      </c>
      <c r="E334" s="16">
        <v>3.0124999999999999E-2</v>
      </c>
      <c r="F334" s="16">
        <v>-0.42496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16">
        <v>-0.42235</v>
      </c>
      <c r="B335" s="16">
        <v>0.12892999999999999</v>
      </c>
      <c r="C335" s="22">
        <v>-0.2727</v>
      </c>
      <c r="D335" s="22">
        <v>-5.3957999999999999E-2</v>
      </c>
      <c r="E335" s="16">
        <v>3.4556999999999997E-2</v>
      </c>
      <c r="F335" s="16">
        <v>-0.42632999999999999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16">
        <v>-0.41796</v>
      </c>
      <c r="B336" s="16">
        <v>0.12903999999999999</v>
      </c>
      <c r="C336" s="22">
        <v>-0.26830999999999999</v>
      </c>
      <c r="D336" s="22">
        <v>-5.3920000000000003E-2</v>
      </c>
      <c r="E336" s="16">
        <v>3.8942999999999998E-2</v>
      </c>
      <c r="F336" s="16">
        <v>-0.42765999999999998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16">
        <v>-0.41361999999999999</v>
      </c>
      <c r="B337" s="16">
        <v>0.12887999999999999</v>
      </c>
      <c r="C337" s="22">
        <v>-0.26396999999999998</v>
      </c>
      <c r="D337" s="22">
        <v>-5.4935999999999999E-2</v>
      </c>
      <c r="E337" s="16">
        <v>4.3285999999999998E-2</v>
      </c>
      <c r="F337" s="16">
        <v>-0.42903999999999998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16">
        <v>-0.40932000000000002</v>
      </c>
      <c r="B338" s="16">
        <v>0.12814</v>
      </c>
      <c r="C338" s="22">
        <v>-0.25967000000000001</v>
      </c>
      <c r="D338" s="22">
        <v>-5.6173000000000001E-2</v>
      </c>
      <c r="E338" s="16">
        <v>4.7586000000000003E-2</v>
      </c>
      <c r="F338" s="16">
        <v>-0.42970000000000003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16">
        <v>-0.40505999999999998</v>
      </c>
      <c r="B339" s="16">
        <v>0.12609999999999999</v>
      </c>
      <c r="C339" s="22">
        <v>-0.25541000000000003</v>
      </c>
      <c r="D339" s="22">
        <v>-5.7057999999999998E-2</v>
      </c>
      <c r="E339" s="16">
        <v>5.1844000000000001E-2</v>
      </c>
      <c r="F339" s="16">
        <v>-0.43151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16">
        <v>-0.40084999999999998</v>
      </c>
      <c r="B340" s="16">
        <v>0.12472999999999999</v>
      </c>
      <c r="C340" s="22">
        <v>-0.25119000000000002</v>
      </c>
      <c r="D340" s="22">
        <v>-5.7711999999999999E-2</v>
      </c>
      <c r="E340" s="16">
        <v>5.6061E-2</v>
      </c>
      <c r="F340" s="16">
        <v>-0.43615999999999999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16">
        <v>-0.39667000000000002</v>
      </c>
      <c r="B341" s="16">
        <v>0.12229</v>
      </c>
      <c r="C341" s="22">
        <v>-0.24701999999999999</v>
      </c>
      <c r="D341" s="22">
        <v>-5.7697999999999999E-2</v>
      </c>
      <c r="E341" s="16">
        <v>6.0236999999999999E-2</v>
      </c>
      <c r="F341" s="16">
        <v>-0.44066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16">
        <v>-0.39252999999999999</v>
      </c>
      <c r="B342" s="16">
        <v>0.11989</v>
      </c>
      <c r="C342" s="22">
        <v>-0.24288000000000001</v>
      </c>
      <c r="D342" s="22">
        <v>-5.8552E-2</v>
      </c>
      <c r="E342" s="16">
        <v>6.4373E-2</v>
      </c>
      <c r="F342" s="16">
        <v>-0.44453999999999999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16">
        <v>-0.38844000000000001</v>
      </c>
      <c r="B343" s="16">
        <v>0.11798</v>
      </c>
      <c r="C343" s="22">
        <v>-0.23877999999999999</v>
      </c>
      <c r="D343" s="22">
        <v>-5.8820999999999998E-2</v>
      </c>
      <c r="E343" s="16">
        <v>6.8470000000000003E-2</v>
      </c>
      <c r="F343" s="16">
        <v>-0.44824999999999998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16">
        <v>-0.38438</v>
      </c>
      <c r="B344" s="16">
        <v>0.11515</v>
      </c>
      <c r="C344" s="22">
        <v>-0.23472000000000001</v>
      </c>
      <c r="D344" s="22">
        <v>-5.9173000000000003E-2</v>
      </c>
      <c r="E344" s="16">
        <v>7.2528999999999996E-2</v>
      </c>
      <c r="F344" s="16">
        <v>-0.45285999999999998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16">
        <v>-0.38035999999999998</v>
      </c>
      <c r="B345" s="16">
        <v>0.11182</v>
      </c>
      <c r="C345" s="22">
        <v>-0.23069999999999999</v>
      </c>
      <c r="D345" s="22">
        <v>-5.9892000000000001E-2</v>
      </c>
      <c r="E345" s="16">
        <v>7.6550000000000007E-2</v>
      </c>
      <c r="F345" s="16">
        <v>-0.45846999999999999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16">
        <v>-0.37636999999999998</v>
      </c>
      <c r="B346" s="16">
        <v>0.10859000000000001</v>
      </c>
      <c r="C346" s="22">
        <v>-0.22672</v>
      </c>
      <c r="D346" s="22">
        <v>-6.1079000000000001E-2</v>
      </c>
      <c r="E346" s="16">
        <v>8.0533999999999994E-2</v>
      </c>
      <c r="F346" s="16">
        <v>-0.46515000000000001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16">
        <v>-0.37241999999999997</v>
      </c>
      <c r="B347" s="16">
        <v>0.10566</v>
      </c>
      <c r="C347" s="22">
        <v>-0.22277</v>
      </c>
      <c r="D347" s="22">
        <v>-6.3508999999999996E-2</v>
      </c>
      <c r="E347" s="16">
        <v>8.4483000000000003E-2</v>
      </c>
      <c r="F347" s="16">
        <v>-0.47177000000000002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16">
        <v>-0.36851</v>
      </c>
      <c r="B348" s="16">
        <v>0.1016</v>
      </c>
      <c r="C348" s="22">
        <v>-0.21886</v>
      </c>
      <c r="D348" s="22">
        <v>-6.5135999999999999E-2</v>
      </c>
      <c r="E348" s="16">
        <v>8.8395000000000001E-2</v>
      </c>
      <c r="F348" s="16">
        <v>-0.47677999999999998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16">
        <v>-0.36463000000000001</v>
      </c>
      <c r="B349" s="16">
        <v>9.9815000000000001E-2</v>
      </c>
      <c r="C349" s="22">
        <v>-0.21498</v>
      </c>
      <c r="D349" s="22">
        <v>-6.7768999999999996E-2</v>
      </c>
      <c r="E349" s="16">
        <v>9.2272999999999994E-2</v>
      </c>
      <c r="F349" s="16">
        <v>-0.48147000000000001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16">
        <v>-0.36079</v>
      </c>
      <c r="B350" s="16">
        <v>9.9342E-2</v>
      </c>
      <c r="C350" s="22">
        <v>-0.21113999999999999</v>
      </c>
      <c r="D350" s="22">
        <v>-6.9820999999999994E-2</v>
      </c>
      <c r="E350" s="16">
        <v>9.6115999999999993E-2</v>
      </c>
      <c r="F350" s="16">
        <v>-0.48605999999999999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16">
        <v>-0.35698000000000002</v>
      </c>
      <c r="B351" s="16">
        <v>9.8128000000000007E-2</v>
      </c>
      <c r="C351" s="22">
        <v>-0.20732999999999999</v>
      </c>
      <c r="D351" s="22">
        <v>-7.2305999999999995E-2</v>
      </c>
      <c r="E351" s="16">
        <v>9.9926000000000001E-2</v>
      </c>
      <c r="F351" s="16">
        <v>-0.49107000000000001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16">
        <v>-0.35320000000000001</v>
      </c>
      <c r="B352" s="16">
        <v>9.6589999999999995E-2</v>
      </c>
      <c r="C352" s="22">
        <v>-0.20355000000000001</v>
      </c>
      <c r="D352" s="22">
        <v>-7.6449000000000003E-2</v>
      </c>
      <c r="E352" s="16">
        <v>0.1037</v>
      </c>
      <c r="F352" s="16">
        <v>-0.49565999999999999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16">
        <v>-0.34945999999999999</v>
      </c>
      <c r="B353" s="16">
        <v>9.5187999999999995E-2</v>
      </c>
      <c r="C353" s="22">
        <v>-0.19980999999999999</v>
      </c>
      <c r="D353" s="22">
        <v>-8.0197000000000004E-2</v>
      </c>
      <c r="E353" s="16">
        <v>0.10745</v>
      </c>
      <c r="F353" s="16">
        <v>-0.50087999999999999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16">
        <v>-0.34575</v>
      </c>
      <c r="B354" s="16">
        <v>9.2619000000000007E-2</v>
      </c>
      <c r="C354" s="22">
        <v>-0.19608999999999999</v>
      </c>
      <c r="D354" s="22">
        <v>-8.541E-2</v>
      </c>
      <c r="E354" s="16">
        <v>0.11115999999999999</v>
      </c>
      <c r="F354" s="16">
        <v>-0.50516000000000005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16">
        <v>-0.34206999999999999</v>
      </c>
      <c r="B355" s="16">
        <v>8.9802000000000007E-2</v>
      </c>
      <c r="C355" s="22">
        <v>-0.19241</v>
      </c>
      <c r="D355" s="22">
        <v>-9.1614000000000001E-2</v>
      </c>
      <c r="E355" s="16">
        <v>0.11484</v>
      </c>
      <c r="F355" s="16">
        <v>-0.50705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16">
        <v>-0.33842</v>
      </c>
      <c r="B356" s="16">
        <v>8.7516999999999998E-2</v>
      </c>
      <c r="C356" s="22">
        <v>-0.18876000000000001</v>
      </c>
      <c r="D356" s="22">
        <v>-9.7158999999999995E-2</v>
      </c>
      <c r="E356" s="16">
        <v>0.11849</v>
      </c>
      <c r="F356" s="16">
        <v>-0.50858000000000003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16">
        <v>-0.33479999999999999</v>
      </c>
      <c r="B357" s="16">
        <v>8.6485000000000006E-2</v>
      </c>
      <c r="C357" s="22">
        <v>-0.18514</v>
      </c>
      <c r="D357" s="22">
        <v>-0.10204000000000001</v>
      </c>
      <c r="E357" s="16">
        <v>0.12211</v>
      </c>
      <c r="F357" s="16">
        <v>-0.50968999999999998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16">
        <v>-0.33121</v>
      </c>
      <c r="B358" s="16">
        <v>8.6698999999999998E-2</v>
      </c>
      <c r="C358" s="22">
        <v>-0.18156</v>
      </c>
      <c r="D358" s="22">
        <v>-0.10600999999999999</v>
      </c>
      <c r="E358" s="16">
        <v>0.12570000000000001</v>
      </c>
      <c r="F358" s="16">
        <v>-0.51068999999999998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16">
        <v>-0.32765</v>
      </c>
      <c r="B359" s="16">
        <v>8.5018999999999997E-2</v>
      </c>
      <c r="C359" s="22">
        <v>-0.17799999999999999</v>
      </c>
      <c r="D359" s="22">
        <v>-0.11174000000000001</v>
      </c>
      <c r="E359" s="16">
        <v>0.12926000000000001</v>
      </c>
      <c r="F359" s="16">
        <v>-0.50924000000000003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16">
        <v>-0.32412000000000002</v>
      </c>
      <c r="B360" s="16">
        <v>8.5056000000000007E-2</v>
      </c>
      <c r="C360" s="22">
        <v>-0.17446</v>
      </c>
      <c r="D360" s="22">
        <v>-0.11838</v>
      </c>
      <c r="E360" s="16">
        <v>0.13278999999999999</v>
      </c>
      <c r="F360" s="16">
        <v>-0.50777000000000005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16">
        <v>-0.32062000000000002</v>
      </c>
      <c r="B361" s="16">
        <v>8.4822999999999996E-2</v>
      </c>
      <c r="C361" s="22">
        <v>-0.17096</v>
      </c>
      <c r="D361" s="22">
        <v>-0.12408</v>
      </c>
      <c r="E361" s="16">
        <v>0.13628999999999999</v>
      </c>
      <c r="F361" s="16">
        <v>-0.50610999999999995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16">
        <v>-0.31713999999999998</v>
      </c>
      <c r="B362" s="16">
        <v>8.5327E-2</v>
      </c>
      <c r="C362" s="22">
        <v>-0.16749</v>
      </c>
      <c r="D362" s="22">
        <v>-0.12916</v>
      </c>
      <c r="E362" s="16">
        <v>0.13976</v>
      </c>
      <c r="F362" s="16">
        <v>-0.50478000000000001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16">
        <v>-0.31369999999999998</v>
      </c>
      <c r="B363" s="16">
        <v>8.6052000000000003E-2</v>
      </c>
      <c r="C363" s="22">
        <v>-0.16403999999999999</v>
      </c>
      <c r="D363" s="22">
        <v>-0.13272</v>
      </c>
      <c r="E363" s="16">
        <v>0.14321</v>
      </c>
      <c r="F363" s="16">
        <v>-0.50280999999999998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16">
        <v>-0.31028</v>
      </c>
      <c r="B364" s="16">
        <v>8.7304000000000007E-2</v>
      </c>
      <c r="C364" s="22">
        <v>-0.16062000000000001</v>
      </c>
      <c r="D364" s="22">
        <v>-0.13657</v>
      </c>
      <c r="E364" s="16">
        <v>0.14663000000000001</v>
      </c>
      <c r="F364" s="16">
        <v>-0.50049999999999994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16">
        <v>-0.30687999999999999</v>
      </c>
      <c r="B365" s="16">
        <v>8.9223999999999998E-2</v>
      </c>
      <c r="C365" s="22">
        <v>-0.15723000000000001</v>
      </c>
      <c r="D365" s="22">
        <v>-0.14022000000000001</v>
      </c>
      <c r="E365" s="16">
        <v>0.15001999999999999</v>
      </c>
      <c r="F365" s="16">
        <v>-0.49717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16">
        <v>-0.30352000000000001</v>
      </c>
      <c r="B366" s="16">
        <v>9.0444999999999998E-2</v>
      </c>
      <c r="C366" s="22">
        <v>-0.15386</v>
      </c>
      <c r="D366" s="22">
        <v>-0.14265</v>
      </c>
      <c r="E366" s="16">
        <v>0.15339</v>
      </c>
      <c r="F366" s="16">
        <v>-0.49279000000000001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16">
        <v>-0.30018</v>
      </c>
      <c r="B367" s="16">
        <v>9.2286000000000007E-2</v>
      </c>
      <c r="C367" s="22">
        <v>-0.15051999999999999</v>
      </c>
      <c r="D367" s="22">
        <v>-0.14505999999999999</v>
      </c>
      <c r="E367" s="16">
        <v>0.15673000000000001</v>
      </c>
      <c r="F367" s="16">
        <v>-0.48942999999999998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16">
        <v>-0.29686000000000001</v>
      </c>
      <c r="B368" s="16">
        <v>9.2813000000000007E-2</v>
      </c>
      <c r="C368" s="22">
        <v>-0.14721000000000001</v>
      </c>
      <c r="D368" s="22">
        <v>-0.14709</v>
      </c>
      <c r="E368" s="16">
        <v>0.16005</v>
      </c>
      <c r="F368" s="16">
        <v>-0.4869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16">
        <v>-0.29357</v>
      </c>
      <c r="B369" s="16">
        <v>9.2436000000000004E-2</v>
      </c>
      <c r="C369" s="22">
        <v>-0.14391999999999999</v>
      </c>
      <c r="D369" s="22">
        <v>-0.14752000000000001</v>
      </c>
      <c r="E369" s="16">
        <v>0.16334000000000001</v>
      </c>
      <c r="F369" s="16">
        <v>-0.48381999999999997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16">
        <v>-0.2903</v>
      </c>
      <c r="B370" s="16">
        <v>9.2713000000000004E-2</v>
      </c>
      <c r="C370" s="22">
        <v>-0.14065</v>
      </c>
      <c r="D370" s="22">
        <v>-0.14831</v>
      </c>
      <c r="E370" s="16">
        <v>0.1666</v>
      </c>
      <c r="F370" s="16">
        <v>-0.48053000000000001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16">
        <v>-0.28705999999999998</v>
      </c>
      <c r="B371" s="16">
        <v>9.2857999999999996E-2</v>
      </c>
      <c r="C371" s="22">
        <v>-0.13741</v>
      </c>
      <c r="D371" s="22">
        <v>-0.14831</v>
      </c>
      <c r="E371" s="16">
        <v>0.16983999999999999</v>
      </c>
      <c r="F371" s="16">
        <v>-0.47771999999999998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16">
        <v>-0.28384999999999999</v>
      </c>
      <c r="B372" s="16">
        <v>9.3495999999999996E-2</v>
      </c>
      <c r="C372" s="22">
        <v>-0.13419</v>
      </c>
      <c r="D372" s="22">
        <v>-0.14731</v>
      </c>
      <c r="E372" s="16">
        <v>0.17305999999999999</v>
      </c>
      <c r="F372" s="16">
        <v>-0.47389999999999999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16">
        <v>-0.28065000000000001</v>
      </c>
      <c r="B373" s="16">
        <v>9.4491000000000006E-2</v>
      </c>
      <c r="C373" s="22">
        <v>-0.13100000000000001</v>
      </c>
      <c r="D373" s="22">
        <v>-0.14538999999999999</v>
      </c>
      <c r="E373" s="16">
        <v>0.17624999999999999</v>
      </c>
      <c r="F373" s="16">
        <v>-0.47103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16">
        <v>-0.27748</v>
      </c>
      <c r="B374" s="16">
        <v>9.5725000000000005E-2</v>
      </c>
      <c r="C374" s="22">
        <v>-0.12783</v>
      </c>
      <c r="D374" s="22">
        <v>-0.14230000000000001</v>
      </c>
      <c r="E374" s="16">
        <v>0.17942</v>
      </c>
      <c r="F374" s="16">
        <v>-0.47122000000000003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16">
        <v>-0.27433999999999997</v>
      </c>
      <c r="B375" s="16">
        <v>9.5738000000000004E-2</v>
      </c>
      <c r="C375" s="22">
        <v>-0.12468</v>
      </c>
      <c r="D375" s="22">
        <v>-0.13905000000000001</v>
      </c>
      <c r="E375" s="16">
        <v>0.18257000000000001</v>
      </c>
      <c r="F375" s="16">
        <v>-0.47221999999999997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16">
        <v>-0.27121000000000001</v>
      </c>
      <c r="B376" s="16">
        <v>9.4270000000000007E-2</v>
      </c>
      <c r="C376" s="22">
        <v>-0.12156</v>
      </c>
      <c r="D376" s="22">
        <v>-0.13655999999999999</v>
      </c>
      <c r="E376" s="16">
        <v>0.18568999999999999</v>
      </c>
      <c r="F376" s="16">
        <v>-0.47443999999999997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16">
        <v>-0.26811000000000001</v>
      </c>
      <c r="B377" s="16">
        <v>9.1509999999999994E-2</v>
      </c>
      <c r="C377" s="22">
        <v>-0.11846</v>
      </c>
      <c r="D377" s="22">
        <v>-0.13485</v>
      </c>
      <c r="E377" s="16">
        <v>0.1888</v>
      </c>
      <c r="F377" s="16">
        <v>-0.47636000000000001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16">
        <v>-0.26502999999999999</v>
      </c>
      <c r="B378" s="16">
        <v>9.0188000000000004E-2</v>
      </c>
      <c r="C378" s="22">
        <v>-0.11538</v>
      </c>
      <c r="D378" s="22">
        <v>-0.13241</v>
      </c>
      <c r="E378" s="16">
        <v>0.19188</v>
      </c>
      <c r="F378" s="16">
        <v>-0.47954000000000002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16">
        <v>-0.26196999999999998</v>
      </c>
      <c r="B379" s="16">
        <v>8.8322999999999999E-2</v>
      </c>
      <c r="C379" s="22">
        <v>-0.11232</v>
      </c>
      <c r="D379" s="22">
        <v>-0.12931999999999999</v>
      </c>
      <c r="E379" s="16">
        <v>0.19494</v>
      </c>
      <c r="F379" s="16">
        <v>-0.48314000000000001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16">
        <v>-0.25892999999999999</v>
      </c>
      <c r="B380" s="16">
        <v>8.7160000000000001E-2</v>
      </c>
      <c r="C380" s="22">
        <v>-0.10928</v>
      </c>
      <c r="D380" s="22">
        <v>-0.12631000000000001</v>
      </c>
      <c r="E380" s="16">
        <v>0.19797000000000001</v>
      </c>
      <c r="F380" s="16">
        <v>-0.48682999999999998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16">
        <v>-0.25591999999999998</v>
      </c>
      <c r="B381" s="16">
        <v>8.3953E-2</v>
      </c>
      <c r="C381" s="22">
        <v>-0.10625999999999999</v>
      </c>
      <c r="D381" s="22">
        <v>-0.12389</v>
      </c>
      <c r="E381" s="16">
        <v>0.20099</v>
      </c>
      <c r="F381" s="16">
        <v>-0.49043999999999999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16">
        <v>-0.25291999999999998</v>
      </c>
      <c r="B382" s="16">
        <v>8.0288999999999999E-2</v>
      </c>
      <c r="C382" s="22">
        <v>-0.10327</v>
      </c>
      <c r="D382" s="22">
        <v>-0.12279</v>
      </c>
      <c r="E382" s="16">
        <v>0.20397999999999999</v>
      </c>
      <c r="F382" s="16">
        <v>-0.49520999999999998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16">
        <v>-0.24995000000000001</v>
      </c>
      <c r="B383" s="16">
        <v>7.5695999999999999E-2</v>
      </c>
      <c r="C383" s="22">
        <v>-0.10029</v>
      </c>
      <c r="D383" s="22">
        <v>-0.12153</v>
      </c>
      <c r="E383" s="16">
        <v>0.20696000000000001</v>
      </c>
      <c r="F383" s="16">
        <v>-0.49941000000000002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16">
        <v>-0.24698999999999999</v>
      </c>
      <c r="B384" s="16">
        <v>7.0042999999999994E-2</v>
      </c>
      <c r="C384" s="22">
        <v>-9.7339999999999996E-2</v>
      </c>
      <c r="D384" s="22">
        <v>-0.11999</v>
      </c>
      <c r="E384" s="16">
        <v>0.20991000000000001</v>
      </c>
      <c r="F384" s="16">
        <v>-0.50329000000000002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16">
        <v>-0.24406</v>
      </c>
      <c r="B385" s="16">
        <v>6.5137E-2</v>
      </c>
      <c r="C385" s="22">
        <v>-9.4405000000000003E-2</v>
      </c>
      <c r="D385" s="22">
        <v>-0.11937</v>
      </c>
      <c r="E385" s="16">
        <v>0.21285000000000001</v>
      </c>
      <c r="F385" s="16">
        <v>-0.50744999999999996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16">
        <v>-0.24113999999999999</v>
      </c>
      <c r="B386" s="16">
        <v>6.0277999999999998E-2</v>
      </c>
      <c r="C386" s="22">
        <v>-9.1490000000000002E-2</v>
      </c>
      <c r="D386" s="22">
        <v>-0.11933000000000001</v>
      </c>
      <c r="E386" s="16">
        <v>0.21576000000000001</v>
      </c>
      <c r="F386" s="16">
        <v>-0.51136999999999999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16">
        <v>-0.23824999999999999</v>
      </c>
      <c r="B387" s="16">
        <v>5.4882E-2</v>
      </c>
      <c r="C387" s="22">
        <v>-8.8594999999999993E-2</v>
      </c>
      <c r="D387" s="22">
        <v>-0.11952</v>
      </c>
      <c r="E387" s="16">
        <v>0.21865999999999999</v>
      </c>
      <c r="F387" s="16">
        <v>-0.51409000000000005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16">
        <v>-0.23537</v>
      </c>
      <c r="B388" s="16">
        <v>5.0029999999999998E-2</v>
      </c>
      <c r="C388" s="22">
        <v>-8.5719000000000004E-2</v>
      </c>
      <c r="D388" s="22">
        <v>-0.12207999999999999</v>
      </c>
      <c r="E388" s="16">
        <v>0.22153</v>
      </c>
      <c r="F388" s="16">
        <v>-0.51815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16">
        <v>-0.23252</v>
      </c>
      <c r="B389" s="16">
        <v>4.4749999999999998E-2</v>
      </c>
      <c r="C389" s="22">
        <v>-8.2862000000000005E-2</v>
      </c>
      <c r="D389" s="22">
        <v>-0.12436999999999999</v>
      </c>
      <c r="E389" s="16">
        <v>0.22439000000000001</v>
      </c>
      <c r="F389" s="16">
        <v>-0.52158000000000004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16">
        <v>-0.22968</v>
      </c>
      <c r="B390" s="16">
        <v>3.9850999999999998E-2</v>
      </c>
      <c r="C390" s="22">
        <v>-8.0022999999999997E-2</v>
      </c>
      <c r="D390" s="22">
        <v>-0.12651000000000001</v>
      </c>
      <c r="E390" s="16">
        <v>0.22722999999999999</v>
      </c>
      <c r="F390" s="16">
        <v>-0.52446999999999999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16">
        <v>-0.22686000000000001</v>
      </c>
      <c r="B391" s="16">
        <v>3.3766999999999998E-2</v>
      </c>
      <c r="C391" s="22">
        <v>-7.7202999999999994E-2</v>
      </c>
      <c r="D391" s="22">
        <v>-0.12962000000000001</v>
      </c>
      <c r="E391" s="16">
        <v>0.23005</v>
      </c>
      <c r="F391" s="16">
        <v>-0.52766000000000002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16">
        <v>-0.22406000000000001</v>
      </c>
      <c r="B392" s="16">
        <v>2.7805E-2</v>
      </c>
      <c r="C392" s="22">
        <v>-7.4400999999999995E-2</v>
      </c>
      <c r="D392" s="22">
        <v>-0.13272</v>
      </c>
      <c r="E392" s="16">
        <v>0.23285</v>
      </c>
      <c r="F392" s="16">
        <v>-0.52995999999999999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16">
        <v>-0.22126999999999999</v>
      </c>
      <c r="B393" s="16">
        <v>2.2225000000000002E-2</v>
      </c>
      <c r="C393" s="22">
        <v>-7.1617E-2</v>
      </c>
      <c r="D393" s="22">
        <v>-0.13644000000000001</v>
      </c>
      <c r="E393" s="16">
        <v>0.23563000000000001</v>
      </c>
      <c r="F393" s="16">
        <v>-0.53078999999999998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16">
        <v>-0.21851000000000001</v>
      </c>
      <c r="B394" s="16">
        <v>1.7027E-2</v>
      </c>
      <c r="C394" s="22">
        <v>-6.8850999999999996E-2</v>
      </c>
      <c r="D394" s="22">
        <v>-0.14124999999999999</v>
      </c>
      <c r="E394" s="16">
        <v>0.2384</v>
      </c>
      <c r="F394" s="16">
        <v>-0.53127000000000002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16">
        <v>-0.21576000000000001</v>
      </c>
      <c r="B395" s="16">
        <v>1.2427000000000001E-2</v>
      </c>
      <c r="C395" s="22">
        <v>-6.6101999999999994E-2</v>
      </c>
      <c r="D395" s="22">
        <v>-0.14568</v>
      </c>
      <c r="E395" s="16">
        <v>0.24115</v>
      </c>
      <c r="F395" s="16">
        <v>-0.53134999999999999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16">
        <v>-0.21303</v>
      </c>
      <c r="B396" s="16">
        <v>8.5416999999999993E-3</v>
      </c>
      <c r="C396" s="22">
        <v>-6.3370999999999997E-2</v>
      </c>
      <c r="D396" s="22">
        <v>-0.14982999999999999</v>
      </c>
      <c r="E396" s="16">
        <v>0.24388000000000001</v>
      </c>
      <c r="F396" s="16">
        <v>-0.53180000000000005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16">
        <v>-0.21031</v>
      </c>
      <c r="B397" s="16">
        <v>4.7201999999999999E-3</v>
      </c>
      <c r="C397" s="22">
        <v>-6.0657000000000003E-2</v>
      </c>
      <c r="D397" s="22">
        <v>-0.15225</v>
      </c>
      <c r="E397" s="16">
        <v>0.24660000000000001</v>
      </c>
      <c r="F397" s="16">
        <v>-0.53083999999999998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16">
        <v>-0.20760999999999999</v>
      </c>
      <c r="B398" s="16">
        <v>-2.9660999999999999E-4</v>
      </c>
      <c r="C398" s="22">
        <v>-5.7958999999999997E-2</v>
      </c>
      <c r="D398" s="22">
        <v>-0.15473000000000001</v>
      </c>
      <c r="E398" s="16">
        <v>0.24929000000000001</v>
      </c>
      <c r="F398" s="16">
        <v>-0.52949000000000002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16">
        <v>-0.20493</v>
      </c>
      <c r="B399" s="16">
        <v>-5.2753000000000001E-3</v>
      </c>
      <c r="C399" s="22">
        <v>-5.5278000000000001E-2</v>
      </c>
      <c r="D399" s="22">
        <v>-0.15811</v>
      </c>
      <c r="E399" s="16">
        <v>0.25197000000000003</v>
      </c>
      <c r="F399" s="16">
        <v>-0.52893000000000001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16">
        <v>-0.20227000000000001</v>
      </c>
      <c r="B400" s="16">
        <v>-8.149E-3</v>
      </c>
      <c r="C400" s="22">
        <v>-5.2614000000000001E-2</v>
      </c>
      <c r="D400" s="22">
        <v>-0.16200000000000001</v>
      </c>
      <c r="E400" s="16">
        <v>0.25463999999999998</v>
      </c>
      <c r="F400" s="16">
        <v>-0.52754999999999996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16">
        <v>-0.19961999999999999</v>
      </c>
      <c r="B401" s="16">
        <v>-8.9796000000000008E-3</v>
      </c>
      <c r="C401" s="22">
        <v>-4.9966000000000003E-2</v>
      </c>
      <c r="D401" s="22">
        <v>-0.16597999999999999</v>
      </c>
      <c r="E401" s="16">
        <v>0.25729000000000002</v>
      </c>
      <c r="F401" s="16">
        <v>-0.52468999999999999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16">
        <v>-0.19699</v>
      </c>
      <c r="B402" s="16">
        <v>-7.9915999999999997E-3</v>
      </c>
      <c r="C402" s="22">
        <v>-4.7334000000000001E-2</v>
      </c>
      <c r="D402" s="22">
        <v>-0.16908000000000001</v>
      </c>
      <c r="E402" s="16">
        <v>0.25991999999999998</v>
      </c>
      <c r="F402" s="16">
        <v>-0.52249000000000001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16">
        <v>-0.19436999999999999</v>
      </c>
      <c r="B403" s="16">
        <v>-6.6324000000000001E-3</v>
      </c>
      <c r="C403" s="22">
        <v>-4.4718000000000001E-2</v>
      </c>
      <c r="D403" s="22">
        <v>-0.17197999999999999</v>
      </c>
      <c r="E403" s="16">
        <v>0.26252999999999999</v>
      </c>
      <c r="F403" s="16">
        <v>-0.52173999999999998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16">
        <v>-0.19177</v>
      </c>
      <c r="B404" s="16">
        <v>-5.5659999999999998E-3</v>
      </c>
      <c r="C404" s="22">
        <v>-4.2117000000000002E-2</v>
      </c>
      <c r="D404" s="22">
        <v>-0.17404</v>
      </c>
      <c r="E404" s="16">
        <v>0.26513999999999999</v>
      </c>
      <c r="F404" s="16">
        <v>-0.52149999999999996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16">
        <v>-0.18919</v>
      </c>
      <c r="B405" s="16">
        <v>-4.3391999999999997E-3</v>
      </c>
      <c r="C405" s="22">
        <v>-3.9531999999999998E-2</v>
      </c>
      <c r="D405" s="22">
        <v>-0.17619000000000001</v>
      </c>
      <c r="E405" s="16">
        <v>0.26772000000000001</v>
      </c>
      <c r="F405" s="16">
        <v>-0.52088999999999996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16">
        <v>-0.18662000000000001</v>
      </c>
      <c r="B406" s="16">
        <v>-1.4465999999999999E-3</v>
      </c>
      <c r="C406" s="22">
        <v>-3.6962000000000002E-2</v>
      </c>
      <c r="D406" s="22">
        <v>-0.17863999999999999</v>
      </c>
      <c r="E406" s="16">
        <v>0.27028999999999997</v>
      </c>
      <c r="F406" s="16">
        <v>-0.52092000000000005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16">
        <v>-0.18406</v>
      </c>
      <c r="B407" s="16">
        <v>1.3331E-3</v>
      </c>
      <c r="C407" s="22">
        <v>-3.4407E-2</v>
      </c>
      <c r="D407" s="22">
        <v>-0.17978</v>
      </c>
      <c r="E407" s="16">
        <v>0.27284000000000003</v>
      </c>
      <c r="F407" s="16">
        <v>-0.51942999999999995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16">
        <v>-0.18151999999999999</v>
      </c>
      <c r="B408" s="16">
        <v>3.6637000000000002E-3</v>
      </c>
      <c r="C408" s="22">
        <v>-3.1868E-2</v>
      </c>
      <c r="D408" s="22">
        <v>-0.18115000000000001</v>
      </c>
      <c r="E408" s="16">
        <v>0.27538000000000001</v>
      </c>
      <c r="F408" s="16">
        <v>-0.51914000000000005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16">
        <v>-0.17899999999999999</v>
      </c>
      <c r="B409" s="16">
        <v>5.6525000000000004E-3</v>
      </c>
      <c r="C409" s="22">
        <v>-2.9343000000000001E-2</v>
      </c>
      <c r="D409" s="22">
        <v>-0.18265999999999999</v>
      </c>
      <c r="E409" s="16">
        <v>0.27790999999999999</v>
      </c>
      <c r="F409" s="16">
        <v>-0.51956000000000002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16">
        <v>-0.17649000000000001</v>
      </c>
      <c r="B410" s="16">
        <v>7.4124000000000004E-3</v>
      </c>
      <c r="C410" s="22">
        <v>-2.6832000000000002E-2</v>
      </c>
      <c r="D410" s="22">
        <v>-0.18362999999999999</v>
      </c>
      <c r="E410" s="16">
        <v>0.28042</v>
      </c>
      <c r="F410" s="16">
        <v>-0.52003999999999995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16">
        <v>-0.17399000000000001</v>
      </c>
      <c r="B411" s="16">
        <v>9.4803999999999999E-3</v>
      </c>
      <c r="C411" s="22">
        <v>-2.4336E-2</v>
      </c>
      <c r="D411" s="22">
        <v>-0.18411</v>
      </c>
      <c r="E411" s="16">
        <v>0.28292</v>
      </c>
      <c r="F411" s="16">
        <v>-0.52171000000000001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16">
        <v>-0.17151</v>
      </c>
      <c r="B412" s="16">
        <v>1.0364999999999999E-2</v>
      </c>
      <c r="C412" s="22">
        <v>-2.1854999999999999E-2</v>
      </c>
      <c r="D412" s="22">
        <v>-0.18479000000000001</v>
      </c>
      <c r="E412" s="16">
        <v>0.28539999999999999</v>
      </c>
      <c r="F412" s="16">
        <v>-0.52363999999999999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16">
        <v>-0.16904</v>
      </c>
      <c r="B413" s="16">
        <v>1.2213999999999999E-2</v>
      </c>
      <c r="C413" s="22">
        <v>-1.9387000000000001E-2</v>
      </c>
      <c r="D413" s="22">
        <v>-0.18421000000000001</v>
      </c>
      <c r="E413" s="16">
        <v>0.28786</v>
      </c>
      <c r="F413" s="16">
        <v>-0.52490000000000003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16">
        <v>-0.16658999999999999</v>
      </c>
      <c r="B414" s="16">
        <v>1.4487E-2</v>
      </c>
      <c r="C414" s="22">
        <v>-1.6933E-2</v>
      </c>
      <c r="D414" s="22">
        <v>-0.18290999999999999</v>
      </c>
      <c r="E414" s="16">
        <v>0.29032000000000002</v>
      </c>
      <c r="F414" s="16">
        <v>-0.52610000000000001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16">
        <v>-0.16414999999999999</v>
      </c>
      <c r="B415" s="16">
        <v>1.6542000000000001E-2</v>
      </c>
      <c r="C415" s="22">
        <v>-1.4493000000000001E-2</v>
      </c>
      <c r="D415" s="22">
        <v>-0.18132000000000001</v>
      </c>
      <c r="E415" s="16">
        <v>0.29276000000000002</v>
      </c>
      <c r="F415" s="16">
        <v>-0.52642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16">
        <v>-0.16172</v>
      </c>
      <c r="B416" s="16">
        <v>1.7738E-2</v>
      </c>
      <c r="C416" s="22">
        <v>-1.2067E-2</v>
      </c>
      <c r="D416" s="22">
        <v>-0.18135999999999999</v>
      </c>
      <c r="E416" s="16">
        <v>0.29518</v>
      </c>
      <c r="F416" s="16">
        <v>-0.52766999999999997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16">
        <v>-0.15931000000000001</v>
      </c>
      <c r="B417" s="16">
        <v>1.9108E-2</v>
      </c>
      <c r="C417" s="22">
        <v>-9.6544999999999999E-3</v>
      </c>
      <c r="D417" s="22">
        <v>-0.18146999999999999</v>
      </c>
      <c r="E417" s="16">
        <v>0.29759999999999998</v>
      </c>
      <c r="F417" s="16">
        <v>-0.52856999999999998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16">
        <v>-0.15690999999999999</v>
      </c>
      <c r="B418" s="16">
        <v>2.0063000000000001E-2</v>
      </c>
      <c r="C418" s="22">
        <v>-7.2550999999999996E-3</v>
      </c>
      <c r="D418" s="22">
        <v>-0.18049000000000001</v>
      </c>
      <c r="E418" s="16">
        <v>0.3</v>
      </c>
      <c r="F418" s="16">
        <v>-0.52881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16">
        <v>-0.15451999999999999</v>
      </c>
      <c r="B419" s="16">
        <v>1.9969000000000001E-2</v>
      </c>
      <c r="C419" s="22">
        <v>-4.8688000000000004E-3</v>
      </c>
      <c r="D419" s="22">
        <v>-0.17923</v>
      </c>
      <c r="E419" s="16">
        <v>0.30237999999999998</v>
      </c>
      <c r="F419" s="16">
        <v>-0.53008999999999995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16">
        <v>-0.15215000000000001</v>
      </c>
      <c r="B420" s="16">
        <v>1.8228000000000001E-2</v>
      </c>
      <c r="C420" s="22">
        <v>-2.4956000000000002E-3</v>
      </c>
      <c r="D420" s="22">
        <v>-0.17771000000000001</v>
      </c>
      <c r="E420" s="16">
        <v>0.30475999999999998</v>
      </c>
      <c r="F420" s="16">
        <v>-0.53269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16">
        <v>-0.14979000000000001</v>
      </c>
      <c r="B421" s="16">
        <v>1.5007E-2</v>
      </c>
      <c r="C421" s="22">
        <v>-1.3531E-4</v>
      </c>
      <c r="D421" s="22">
        <v>-0.17726</v>
      </c>
      <c r="E421" s="16">
        <v>0.30712</v>
      </c>
      <c r="F421" s="16">
        <v>-0.53483999999999998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16">
        <v>-0.14743999999999999</v>
      </c>
      <c r="B422" s="16">
        <v>1.1531E-2</v>
      </c>
      <c r="C422" s="22">
        <v>2.2122999999999999E-3</v>
      </c>
      <c r="D422" s="22">
        <v>-0.17877999999999999</v>
      </c>
      <c r="E422" s="16">
        <v>0.30946000000000001</v>
      </c>
      <c r="F422" s="16">
        <v>-0.53576000000000001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16">
        <v>-0.14510999999999999</v>
      </c>
      <c r="B423" s="16">
        <v>8.1283999999999992E-3</v>
      </c>
      <c r="C423" s="22">
        <v>4.5472000000000004E-3</v>
      </c>
      <c r="D423" s="22">
        <v>-0.1802</v>
      </c>
      <c r="E423" s="16">
        <v>0.31180000000000002</v>
      </c>
      <c r="F423" s="16">
        <v>-0.53681000000000001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16">
        <v>-0.14277999999999999</v>
      </c>
      <c r="B424" s="16">
        <v>4.6893000000000004E-3</v>
      </c>
      <c r="C424" s="22">
        <v>6.8696E-3</v>
      </c>
      <c r="D424" s="22">
        <v>-0.18107000000000001</v>
      </c>
      <c r="E424" s="16">
        <v>0.31412000000000001</v>
      </c>
      <c r="F424" s="16">
        <v>-0.53834000000000004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16">
        <v>-0.14047000000000001</v>
      </c>
      <c r="B425" s="16">
        <v>-3.9644000000000002E-4</v>
      </c>
      <c r="C425" s="22">
        <v>9.1797000000000007E-3</v>
      </c>
      <c r="D425" s="22">
        <v>-0.18112</v>
      </c>
      <c r="E425" s="16">
        <v>0.31642999999999999</v>
      </c>
      <c r="F425" s="16">
        <v>-0.53998000000000002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16">
        <v>-0.13818</v>
      </c>
      <c r="B426" s="16">
        <v>-6.2093000000000001E-3</v>
      </c>
      <c r="C426" s="22">
        <v>1.1478E-2</v>
      </c>
      <c r="D426" s="22">
        <v>-0.18074999999999999</v>
      </c>
      <c r="E426" s="16">
        <v>0.31873000000000001</v>
      </c>
      <c r="F426" s="16">
        <v>-0.54281000000000001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16">
        <v>-0.13589000000000001</v>
      </c>
      <c r="B427" s="16">
        <v>-1.2067E-2</v>
      </c>
      <c r="C427" s="22">
        <v>1.3762999999999999E-2</v>
      </c>
      <c r="D427" s="22">
        <v>-0.18057000000000001</v>
      </c>
      <c r="E427" s="16">
        <v>0.32102000000000003</v>
      </c>
      <c r="F427" s="16">
        <v>-0.54459999999999997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16">
        <v>-0.13361999999999999</v>
      </c>
      <c r="B428" s="16">
        <v>-1.7798000000000001E-2</v>
      </c>
      <c r="C428" s="22">
        <v>1.6036999999999999E-2</v>
      </c>
      <c r="D428" s="22">
        <v>-0.18160999999999999</v>
      </c>
      <c r="E428" s="16">
        <v>0.32329000000000002</v>
      </c>
      <c r="F428" s="16">
        <v>-0.54607000000000006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16">
        <v>-0.13134999999999999</v>
      </c>
      <c r="B429" s="16">
        <v>-2.2231999999999998E-2</v>
      </c>
      <c r="C429" s="22">
        <v>1.8298999999999999E-2</v>
      </c>
      <c r="D429" s="22">
        <v>-0.18268000000000001</v>
      </c>
      <c r="E429" s="16">
        <v>0.32555000000000001</v>
      </c>
      <c r="F429" s="16">
        <v>-0.54815999999999998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16">
        <v>-0.12909999999999999</v>
      </c>
      <c r="B430" s="16">
        <v>-2.8028999999999998E-2</v>
      </c>
      <c r="C430" s="22">
        <v>2.0549000000000001E-2</v>
      </c>
      <c r="D430" s="22">
        <v>-0.18493999999999999</v>
      </c>
      <c r="E430" s="16">
        <v>0.32779999999999998</v>
      </c>
      <c r="F430" s="16">
        <v>-0.55023999999999995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16">
        <v>-0.12687000000000001</v>
      </c>
      <c r="B431" s="16">
        <v>-3.2539999999999999E-2</v>
      </c>
      <c r="C431" s="22">
        <v>2.2787999999999999E-2</v>
      </c>
      <c r="D431" s="22">
        <v>-0.18722</v>
      </c>
      <c r="E431" s="16">
        <v>0.33004</v>
      </c>
      <c r="F431" s="16">
        <v>-0.55264999999999997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16">
        <v>-0.12464</v>
      </c>
      <c r="B432" s="16">
        <v>-3.7511999999999997E-2</v>
      </c>
      <c r="C432" s="22">
        <v>2.5014999999999999E-2</v>
      </c>
      <c r="D432" s="22">
        <v>-0.19028</v>
      </c>
      <c r="E432" s="16">
        <v>0.33227000000000001</v>
      </c>
      <c r="F432" s="16">
        <v>-0.55640999999999996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16">
        <v>-0.12242</v>
      </c>
      <c r="B433" s="16">
        <v>-4.2758999999999998E-2</v>
      </c>
      <c r="C433" s="22">
        <v>2.7231000000000002E-2</v>
      </c>
      <c r="D433" s="22">
        <v>-0.19477</v>
      </c>
      <c r="E433" s="16">
        <v>0.33448</v>
      </c>
      <c r="F433" s="16">
        <v>-0.56074999999999997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16">
        <v>-0.12021999999999999</v>
      </c>
      <c r="B434" s="16">
        <v>-4.6439000000000001E-2</v>
      </c>
      <c r="C434" s="22">
        <v>2.9434999999999999E-2</v>
      </c>
      <c r="D434" s="22">
        <v>-0.19939000000000001</v>
      </c>
      <c r="E434" s="16">
        <v>0.33668999999999999</v>
      </c>
      <c r="F434" s="16">
        <v>-0.56584000000000001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16">
        <v>-0.11803</v>
      </c>
      <c r="B435" s="16">
        <v>-4.9306999999999997E-2</v>
      </c>
      <c r="C435" s="22">
        <v>3.1628999999999997E-2</v>
      </c>
      <c r="D435" s="22">
        <v>-0.20366999999999999</v>
      </c>
      <c r="E435" s="16">
        <v>0.33888000000000001</v>
      </c>
      <c r="F435" s="16">
        <v>-0.57021999999999995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16">
        <v>-0.11584</v>
      </c>
      <c r="B436" s="16">
        <v>-5.0742000000000002E-2</v>
      </c>
      <c r="C436" s="22">
        <v>3.3811000000000001E-2</v>
      </c>
      <c r="D436" s="22">
        <v>-0.20868</v>
      </c>
      <c r="E436" s="16">
        <v>0.34105999999999997</v>
      </c>
      <c r="F436" s="16">
        <v>-0.57565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16">
        <v>-0.11366999999999999</v>
      </c>
      <c r="B437" s="16">
        <v>-5.2252E-2</v>
      </c>
      <c r="C437" s="22">
        <v>3.5983000000000001E-2</v>
      </c>
      <c r="D437" s="22">
        <v>-0.21457000000000001</v>
      </c>
      <c r="E437" s="16">
        <v>0.34322999999999998</v>
      </c>
      <c r="F437" s="16">
        <v>-0.58191000000000004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16">
        <v>-0.11151</v>
      </c>
      <c r="B438" s="16">
        <v>-5.3335E-2</v>
      </c>
      <c r="C438" s="22">
        <v>3.8143000000000003E-2</v>
      </c>
      <c r="D438" s="22">
        <v>-0.22062999999999999</v>
      </c>
      <c r="E438" s="16">
        <v>0.34539999999999998</v>
      </c>
      <c r="F438" s="16">
        <v>-0.58901999999999999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16">
        <v>-0.10936</v>
      </c>
      <c r="B439" s="16">
        <v>-5.4622999999999998E-2</v>
      </c>
      <c r="C439" s="22">
        <v>4.0293000000000002E-2</v>
      </c>
      <c r="D439" s="22">
        <v>-0.22647999999999999</v>
      </c>
      <c r="E439" s="16">
        <v>0.34755000000000003</v>
      </c>
      <c r="F439" s="16">
        <v>-0.59550999999999998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16">
        <v>-0.10722</v>
      </c>
      <c r="B440" s="16">
        <v>-5.5677999999999998E-2</v>
      </c>
      <c r="C440" s="22">
        <v>4.2432999999999998E-2</v>
      </c>
      <c r="D440" s="22">
        <v>-0.23211999999999999</v>
      </c>
      <c r="E440" s="16">
        <v>0.34967999999999999</v>
      </c>
      <c r="F440" s="16">
        <v>-0.60262000000000004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16">
        <v>-0.10509</v>
      </c>
      <c r="B441" s="16">
        <v>-5.5801000000000003E-2</v>
      </c>
      <c r="C441" s="22">
        <v>4.4561999999999997E-2</v>
      </c>
      <c r="D441" s="22">
        <v>-0.23593</v>
      </c>
      <c r="E441" s="16">
        <v>0.35181000000000001</v>
      </c>
      <c r="F441" s="16">
        <v>-0.61055999999999999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16">
        <v>-0.10297000000000001</v>
      </c>
      <c r="B442" s="16">
        <v>-5.5689000000000002E-2</v>
      </c>
      <c r="C442" s="22">
        <v>4.6679999999999999E-2</v>
      </c>
      <c r="D442" s="22">
        <v>-0.24110000000000001</v>
      </c>
      <c r="E442" s="16">
        <v>0.35393000000000002</v>
      </c>
      <c r="F442" s="16">
        <v>-0.61846999999999996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16">
        <v>-0.10087</v>
      </c>
      <c r="B443" s="16">
        <v>-5.5656999999999998E-2</v>
      </c>
      <c r="C443" s="22">
        <v>4.8787999999999998E-2</v>
      </c>
      <c r="D443" s="22">
        <v>-0.24587000000000001</v>
      </c>
      <c r="E443" s="16">
        <v>0.35604000000000002</v>
      </c>
      <c r="F443" s="16">
        <v>-0.62580999999999998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16">
        <v>-9.8767999999999995E-2</v>
      </c>
      <c r="B444" s="16">
        <v>-5.5243E-2</v>
      </c>
      <c r="C444" s="22">
        <v>5.0886000000000001E-2</v>
      </c>
      <c r="D444" s="22">
        <v>-0.2515</v>
      </c>
      <c r="E444" s="16">
        <v>0.35814000000000001</v>
      </c>
      <c r="F444" s="16">
        <v>-0.63314000000000004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16">
        <v>-9.6680000000000002E-2</v>
      </c>
      <c r="B445" s="16">
        <v>-5.4743E-2</v>
      </c>
      <c r="C445" s="22">
        <v>5.2974E-2</v>
      </c>
      <c r="D445" s="22">
        <v>-0.25756000000000001</v>
      </c>
      <c r="E445" s="16">
        <v>0.36022999999999999</v>
      </c>
      <c r="F445" s="16">
        <v>-0.64002000000000003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16">
        <v>-9.4602000000000006E-2</v>
      </c>
      <c r="B446" s="16">
        <v>-5.2828E-2</v>
      </c>
      <c r="C446" s="22">
        <v>5.5051999999999997E-2</v>
      </c>
      <c r="D446" s="22">
        <v>-0.26323999999999997</v>
      </c>
      <c r="E446" s="16">
        <v>0.36230000000000001</v>
      </c>
      <c r="F446" s="16">
        <v>-0.64749999999999996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16">
        <v>-9.2534000000000005E-2</v>
      </c>
      <c r="B447" s="16">
        <v>-5.0955E-2</v>
      </c>
      <c r="C447" s="22">
        <v>5.7119999999999997E-2</v>
      </c>
      <c r="D447" s="22">
        <v>-0.26790999999999998</v>
      </c>
      <c r="E447" s="16">
        <v>0.36437000000000003</v>
      </c>
      <c r="F447" s="16">
        <v>-0.65449999999999997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16">
        <v>-9.0475E-2</v>
      </c>
      <c r="B448" s="16">
        <v>-4.8863999999999998E-2</v>
      </c>
      <c r="C448" s="22">
        <v>5.9179000000000002E-2</v>
      </c>
      <c r="D448" s="22">
        <v>-0.27195000000000003</v>
      </c>
      <c r="E448" s="16">
        <v>0.36642999999999998</v>
      </c>
      <c r="F448" s="16">
        <v>-0.66135999999999995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16">
        <v>-8.8427000000000006E-2</v>
      </c>
      <c r="B449" s="16">
        <v>-4.5804999999999998E-2</v>
      </c>
      <c r="C449" s="22">
        <v>6.1226999999999997E-2</v>
      </c>
      <c r="D449" s="22">
        <v>-0.27548</v>
      </c>
      <c r="E449" s="16">
        <v>0.36847999999999997</v>
      </c>
      <c r="F449" s="16">
        <v>-0.66749000000000003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16">
        <v>-8.6388000000000006E-2</v>
      </c>
      <c r="B450" s="16">
        <v>-4.3383999999999999E-2</v>
      </c>
      <c r="C450" s="22">
        <v>6.3266000000000003E-2</v>
      </c>
      <c r="D450" s="22">
        <v>-0.27872000000000002</v>
      </c>
      <c r="E450" s="16">
        <v>0.37052000000000002</v>
      </c>
      <c r="F450" s="16">
        <v>-0.67337000000000002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16">
        <v>-8.4358000000000002E-2</v>
      </c>
      <c r="B451" s="16">
        <v>-4.1585999999999998E-2</v>
      </c>
      <c r="C451" s="22">
        <v>6.5295000000000006E-2</v>
      </c>
      <c r="D451" s="22">
        <v>-0.28172000000000003</v>
      </c>
      <c r="E451" s="16">
        <v>0.37254999999999999</v>
      </c>
      <c r="F451" s="16">
        <v>-0.67798000000000003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16">
        <v>-8.2337999999999995E-2</v>
      </c>
      <c r="B452" s="16">
        <v>-4.0273000000000003E-2</v>
      </c>
      <c r="C452" s="22">
        <v>6.7315E-2</v>
      </c>
      <c r="D452" s="22">
        <v>-0.28370000000000001</v>
      </c>
      <c r="E452" s="16">
        <v>0.37457000000000001</v>
      </c>
      <c r="F452" s="16">
        <v>-0.68123999999999996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16">
        <v>-8.0327999999999997E-2</v>
      </c>
      <c r="B453" s="16">
        <v>-4.1667000000000003E-2</v>
      </c>
      <c r="C453" s="22">
        <v>6.9325999999999999E-2</v>
      </c>
      <c r="D453" s="22">
        <v>-0.28586</v>
      </c>
      <c r="E453" s="16">
        <v>0.37658000000000003</v>
      </c>
      <c r="F453" s="16">
        <v>-0.68515000000000004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16">
        <v>-7.8326000000000007E-2</v>
      </c>
      <c r="B454" s="16">
        <v>-4.3400000000000001E-2</v>
      </c>
      <c r="C454" s="22">
        <v>7.1327000000000002E-2</v>
      </c>
      <c r="D454" s="22">
        <v>-0.28902</v>
      </c>
      <c r="E454" s="16">
        <v>0.37858000000000003</v>
      </c>
      <c r="F454" s="16">
        <v>-0.68955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16">
        <v>-7.6333999999999999E-2</v>
      </c>
      <c r="B455" s="16">
        <v>-4.6521E-2</v>
      </c>
      <c r="C455" s="22">
        <v>7.3319999999999996E-2</v>
      </c>
      <c r="D455" s="22">
        <v>-0.29120000000000001</v>
      </c>
      <c r="E455" s="16">
        <v>0.38057000000000002</v>
      </c>
      <c r="F455" s="16">
        <v>-0.69299999999999995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16">
        <v>-7.4351E-2</v>
      </c>
      <c r="B456" s="16">
        <v>-4.9403000000000002E-2</v>
      </c>
      <c r="C456" s="22">
        <v>7.5302999999999995E-2</v>
      </c>
      <c r="D456" s="22">
        <v>-0.29197000000000001</v>
      </c>
      <c r="E456" s="16">
        <v>0.38255</v>
      </c>
      <c r="F456" s="16">
        <v>-0.69550999999999996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16">
        <v>-7.2376999999999997E-2</v>
      </c>
      <c r="B457" s="16">
        <v>-5.3048999999999999E-2</v>
      </c>
      <c r="C457" s="22">
        <v>7.7276999999999998E-2</v>
      </c>
      <c r="D457" s="22">
        <v>-0.29226999999999997</v>
      </c>
      <c r="E457" s="16">
        <v>0.38452999999999998</v>
      </c>
      <c r="F457" s="16">
        <v>-0.69637000000000004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16">
        <v>-7.0412000000000002E-2</v>
      </c>
      <c r="B458" s="16">
        <v>-5.6129999999999999E-2</v>
      </c>
      <c r="C458" s="22">
        <v>7.9242000000000007E-2</v>
      </c>
      <c r="D458" s="22">
        <v>-0.29385</v>
      </c>
      <c r="E458" s="16">
        <v>0.38649</v>
      </c>
      <c r="F458" s="16">
        <v>-0.69749000000000005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16">
        <v>-6.8456000000000003E-2</v>
      </c>
      <c r="B459" s="16">
        <v>-5.9400000000000001E-2</v>
      </c>
      <c r="C459" s="22">
        <v>8.1198000000000006E-2</v>
      </c>
      <c r="D459" s="22">
        <v>-0.29574</v>
      </c>
      <c r="E459" s="16">
        <v>0.38845000000000002</v>
      </c>
      <c r="F459" s="16">
        <v>-0.69808000000000003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16">
        <v>-6.6507999999999998E-2</v>
      </c>
      <c r="B460" s="16">
        <v>-6.3323000000000004E-2</v>
      </c>
      <c r="C460" s="22">
        <v>8.3145999999999998E-2</v>
      </c>
      <c r="D460" s="22">
        <v>-0.29815000000000003</v>
      </c>
      <c r="E460" s="16">
        <v>0.39040000000000002</v>
      </c>
      <c r="F460" s="16">
        <v>-0.69894000000000001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16">
        <v>-6.4569000000000001E-2</v>
      </c>
      <c r="B461" s="16">
        <v>-6.7479999999999998E-2</v>
      </c>
      <c r="C461" s="22">
        <v>8.5084999999999994E-2</v>
      </c>
      <c r="D461" s="22">
        <v>-0.29883999999999999</v>
      </c>
      <c r="E461" s="16">
        <v>0.39234000000000002</v>
      </c>
      <c r="F461" s="16">
        <v>-0.69940000000000002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16">
        <v>-6.2639E-2</v>
      </c>
      <c r="B462" s="16">
        <v>-7.1413000000000004E-2</v>
      </c>
      <c r="C462" s="22">
        <v>8.7014999999999995E-2</v>
      </c>
      <c r="D462" s="22">
        <v>-0.30091000000000001</v>
      </c>
      <c r="E462" s="16">
        <v>0.39427000000000001</v>
      </c>
      <c r="F462" s="16">
        <v>-0.70104999999999995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16">
        <v>-6.0717E-2</v>
      </c>
      <c r="B463" s="16">
        <v>-7.4485999999999997E-2</v>
      </c>
      <c r="C463" s="22">
        <v>8.8937000000000002E-2</v>
      </c>
      <c r="D463" s="22">
        <v>-0.30293999999999999</v>
      </c>
      <c r="E463" s="16">
        <v>0.39618999999999999</v>
      </c>
      <c r="F463" s="16">
        <v>-0.70216999999999996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16">
        <v>-5.8804000000000002E-2</v>
      </c>
      <c r="B464" s="16">
        <v>-7.6781000000000002E-2</v>
      </c>
      <c r="C464" s="22">
        <v>9.085E-2</v>
      </c>
      <c r="D464" s="22">
        <v>-0.30538999999999999</v>
      </c>
      <c r="E464" s="16">
        <v>0.39810000000000001</v>
      </c>
      <c r="F464" s="16">
        <v>-0.70276000000000005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16">
        <v>-5.6898999999999998E-2</v>
      </c>
      <c r="B465" s="16">
        <v>-8.0714999999999995E-2</v>
      </c>
      <c r="C465" s="22">
        <v>9.2755000000000004E-2</v>
      </c>
      <c r="D465" s="22">
        <v>-0.30764999999999998</v>
      </c>
      <c r="E465" s="16">
        <v>0.40000999999999998</v>
      </c>
      <c r="F465" s="16">
        <v>-0.70426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16">
        <v>-5.5003000000000003E-2</v>
      </c>
      <c r="B466" s="16">
        <v>-8.4722000000000006E-2</v>
      </c>
      <c r="C466" s="22">
        <v>9.4650999999999999E-2</v>
      </c>
      <c r="D466" s="22">
        <v>-0.30893999999999999</v>
      </c>
      <c r="E466" s="16">
        <v>0.40189999999999998</v>
      </c>
      <c r="F466" s="16">
        <v>-0.70703000000000005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16">
        <v>-5.3115000000000002E-2</v>
      </c>
      <c r="B467" s="16">
        <v>-8.9983999999999995E-2</v>
      </c>
      <c r="C467" s="22">
        <v>9.6539E-2</v>
      </c>
      <c r="D467" s="22">
        <v>-0.31157000000000001</v>
      </c>
      <c r="E467" s="16">
        <v>0.40378999999999998</v>
      </c>
      <c r="F467" s="16">
        <v>-0.71035999999999999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16">
        <v>-5.1235000000000003E-2</v>
      </c>
      <c r="B468" s="16">
        <v>-9.5116999999999993E-2</v>
      </c>
      <c r="C468" s="22">
        <v>9.8419000000000006E-2</v>
      </c>
      <c r="D468" s="22">
        <v>-0.31462000000000001</v>
      </c>
      <c r="E468" s="16">
        <v>0.40566999999999998</v>
      </c>
      <c r="F468" s="16">
        <v>-0.71423999999999999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16">
        <v>-4.9362999999999997E-2</v>
      </c>
      <c r="B469" s="16">
        <v>-9.9931000000000006E-2</v>
      </c>
      <c r="C469" s="22">
        <v>0.10029</v>
      </c>
      <c r="D469" s="22">
        <v>-0.31707999999999997</v>
      </c>
      <c r="E469" s="16">
        <v>0.40754000000000001</v>
      </c>
      <c r="F469" s="16">
        <v>-0.71814999999999996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16">
        <v>-4.7499E-2</v>
      </c>
      <c r="B470" s="16">
        <v>-0.10426000000000001</v>
      </c>
      <c r="C470" s="22">
        <v>0.10216</v>
      </c>
      <c r="D470" s="22">
        <v>-0.31928000000000001</v>
      </c>
      <c r="E470" s="16">
        <v>0.40941</v>
      </c>
      <c r="F470" s="16">
        <v>-0.72246999999999995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16">
        <v>-4.5643000000000003E-2</v>
      </c>
      <c r="B471" s="16">
        <v>-0.10753</v>
      </c>
      <c r="C471" s="22">
        <v>0.10401000000000001</v>
      </c>
      <c r="D471" s="22">
        <v>-0.32189000000000001</v>
      </c>
      <c r="E471" s="16">
        <v>0.41126000000000001</v>
      </c>
      <c r="F471" s="16">
        <v>-0.72755999999999998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16">
        <v>-4.3795000000000001E-2</v>
      </c>
      <c r="B472" s="16">
        <v>-0.10932</v>
      </c>
      <c r="C472" s="22">
        <v>0.10586</v>
      </c>
      <c r="D472" s="22">
        <v>-0.32406000000000001</v>
      </c>
      <c r="E472" s="16">
        <v>0.41310999999999998</v>
      </c>
      <c r="F472" s="16">
        <v>-0.73129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16">
        <v>-4.1954999999999999E-2</v>
      </c>
      <c r="B473" s="16">
        <v>-0.11106000000000001</v>
      </c>
      <c r="C473" s="22">
        <v>0.1077</v>
      </c>
      <c r="D473" s="22">
        <v>-0.32512000000000002</v>
      </c>
      <c r="E473" s="16">
        <v>0.41494999999999999</v>
      </c>
      <c r="F473" s="16">
        <v>-0.73560000000000003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16">
        <v>-4.0121999999999998E-2</v>
      </c>
      <c r="B474" s="16">
        <v>-0.11216</v>
      </c>
      <c r="C474" s="22">
        <v>0.10953</v>
      </c>
      <c r="D474" s="22">
        <v>-0.32678000000000001</v>
      </c>
      <c r="E474" s="16">
        <v>0.41677999999999998</v>
      </c>
      <c r="F474" s="16">
        <v>-0.74070000000000003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16">
        <v>-3.8254000000000003E-2</v>
      </c>
      <c r="B475" s="16">
        <v>-0.11427</v>
      </c>
      <c r="C475" s="22">
        <v>0.1114</v>
      </c>
      <c r="D475" s="22">
        <v>-0.33056000000000002</v>
      </c>
      <c r="E475" s="16">
        <v>0.41865000000000002</v>
      </c>
      <c r="F475" s="16">
        <v>-0.74628000000000005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16">
        <v>-3.6306999999999999E-2</v>
      </c>
      <c r="B476" s="16">
        <v>-0.11605</v>
      </c>
      <c r="C476" s="22">
        <v>0.11335000000000001</v>
      </c>
      <c r="D476" s="22">
        <v>-0.33482000000000001</v>
      </c>
      <c r="E476" s="16">
        <v>0.42059999999999997</v>
      </c>
      <c r="F476" s="16">
        <v>-0.75300999999999996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16">
        <v>-3.4236000000000003E-2</v>
      </c>
      <c r="B477" s="16">
        <v>-0.11838</v>
      </c>
      <c r="C477" s="22">
        <v>0.11541999999999999</v>
      </c>
      <c r="D477" s="22">
        <v>-0.33655000000000002</v>
      </c>
      <c r="E477" s="16">
        <v>0.42266999999999999</v>
      </c>
      <c r="F477" s="16">
        <v>-0.75941999999999998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16">
        <v>-3.1997999999999999E-2</v>
      </c>
      <c r="B478" s="16">
        <v>-0.12021999999999999</v>
      </c>
      <c r="C478" s="22">
        <v>0.11766</v>
      </c>
      <c r="D478" s="22">
        <v>-0.33659</v>
      </c>
      <c r="E478" s="16">
        <v>0.42491000000000001</v>
      </c>
      <c r="F478" s="16">
        <v>-0.76656000000000002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16">
        <v>-2.9551000000000001E-2</v>
      </c>
      <c r="B479" s="16">
        <v>-0.12266000000000001</v>
      </c>
      <c r="C479" s="22">
        <v>0.1201</v>
      </c>
      <c r="D479" s="22">
        <v>-0.33611000000000002</v>
      </c>
      <c r="E479" s="16">
        <v>0.42735000000000001</v>
      </c>
      <c r="F479" s="16">
        <v>-0.77341000000000004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16">
        <v>-2.6855E-2</v>
      </c>
      <c r="B480" s="16">
        <v>-0.12544</v>
      </c>
      <c r="C480" s="22">
        <v>0.12280000000000001</v>
      </c>
      <c r="D480" s="22">
        <v>-0.33749000000000001</v>
      </c>
      <c r="E480" s="16">
        <v>0.43004999999999999</v>
      </c>
      <c r="F480" s="16">
        <v>-0.77998000000000001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16">
        <v>-2.3871E-2</v>
      </c>
      <c r="B481" s="16">
        <v>-0.12937000000000001</v>
      </c>
      <c r="C481" s="22">
        <v>0.12578</v>
      </c>
      <c r="D481" s="22">
        <v>-0.33812999999999999</v>
      </c>
      <c r="E481" s="16">
        <v>0.43303000000000003</v>
      </c>
      <c r="F481" s="16">
        <v>-0.78619000000000006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16">
        <v>-2.0560999999999999E-2</v>
      </c>
      <c r="B482" s="16">
        <v>-0.13417999999999999</v>
      </c>
      <c r="C482" s="22">
        <v>0.12909000000000001</v>
      </c>
      <c r="D482" s="22">
        <v>-0.33821000000000001</v>
      </c>
      <c r="E482" s="16">
        <v>0.43634000000000001</v>
      </c>
      <c r="F482" s="16">
        <v>-0.79344000000000003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16">
        <v>-1.6889000000000001E-2</v>
      </c>
      <c r="B483" s="16">
        <v>-0.13976</v>
      </c>
      <c r="C483" s="22">
        <v>0.13275999999999999</v>
      </c>
      <c r="D483" s="22">
        <v>-0.33943000000000001</v>
      </c>
      <c r="E483" s="16">
        <v>0.44002000000000002</v>
      </c>
      <c r="F483" s="16">
        <v>-0.80264000000000002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16">
        <v>-1.2822E-2</v>
      </c>
      <c r="B484" s="16">
        <v>-0.14523</v>
      </c>
      <c r="C484" s="22">
        <v>0.13683000000000001</v>
      </c>
      <c r="D484" s="22">
        <v>-0.34110000000000001</v>
      </c>
      <c r="E484" s="16">
        <v>0.44407999999999997</v>
      </c>
      <c r="F484" s="16">
        <v>-0.81044000000000005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16">
        <v>-8.3288000000000008E-3</v>
      </c>
      <c r="B485" s="16">
        <v>-0.15174000000000001</v>
      </c>
      <c r="C485" s="22">
        <v>0.14133000000000001</v>
      </c>
      <c r="D485" s="22">
        <v>-0.34494999999999998</v>
      </c>
      <c r="E485" s="16">
        <v>0.44857999999999998</v>
      </c>
      <c r="F485" s="16">
        <v>-0.81672999999999996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16">
        <v>-3.3809999999999999E-3</v>
      </c>
      <c r="B486" s="16">
        <v>-0.15848999999999999</v>
      </c>
      <c r="C486" s="22">
        <v>0.14627000000000001</v>
      </c>
      <c r="D486" s="22">
        <v>-0.34854000000000002</v>
      </c>
      <c r="E486" s="16">
        <v>0.45351999999999998</v>
      </c>
      <c r="F486" s="16">
        <v>-0.82221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16">
        <v>2.0471E-3</v>
      </c>
      <c r="B487" s="16">
        <v>-0.16653000000000001</v>
      </c>
      <c r="C487" s="22">
        <v>0.1517</v>
      </c>
      <c r="D487" s="22">
        <v>-0.35147</v>
      </c>
      <c r="E487" s="16">
        <v>0.45895000000000002</v>
      </c>
      <c r="F487" s="16">
        <v>-0.82726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16">
        <v>7.9774000000000008E-3</v>
      </c>
      <c r="B488" s="16">
        <v>-0.17546</v>
      </c>
      <c r="C488" s="22">
        <v>0.15762999999999999</v>
      </c>
      <c r="D488" s="22">
        <v>-0.35582999999999998</v>
      </c>
      <c r="E488" s="16">
        <v>0.46488000000000002</v>
      </c>
      <c r="F488" s="16">
        <v>-0.83206000000000002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16">
        <v>1.4429000000000001E-2</v>
      </c>
      <c r="B489" s="16">
        <v>-0.18561</v>
      </c>
      <c r="C489" s="22">
        <v>0.16408</v>
      </c>
      <c r="D489" s="22">
        <v>-0.36093999999999998</v>
      </c>
      <c r="E489" s="16">
        <v>0.47133999999999998</v>
      </c>
      <c r="F489" s="16">
        <v>-0.83694999999999997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16">
        <v>2.1418E-2</v>
      </c>
      <c r="B490" s="16">
        <v>-0.19752</v>
      </c>
      <c r="C490" s="22">
        <v>0.17107</v>
      </c>
      <c r="D490" s="22">
        <v>-0.36603000000000002</v>
      </c>
      <c r="E490" s="16">
        <v>0.47832000000000002</v>
      </c>
      <c r="F490" s="16">
        <v>-0.84189000000000003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16">
        <v>2.8955000000000002E-2</v>
      </c>
      <c r="B491" s="16">
        <v>-0.21002999999999999</v>
      </c>
      <c r="C491" s="22">
        <v>0.17860999999999999</v>
      </c>
      <c r="D491" s="22">
        <v>-0.37256</v>
      </c>
      <c r="E491" s="16">
        <v>0.48586000000000001</v>
      </c>
      <c r="F491" s="16">
        <v>-0.84774000000000005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16">
        <v>3.7048999999999999E-2</v>
      </c>
      <c r="B492" s="16">
        <v>-0.22356999999999999</v>
      </c>
      <c r="C492" s="22">
        <v>0.1867</v>
      </c>
      <c r="D492" s="22">
        <v>-0.38012000000000001</v>
      </c>
      <c r="E492" s="16">
        <v>0.49396000000000001</v>
      </c>
      <c r="F492" s="16">
        <v>-0.85309999999999997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16">
        <v>4.5705000000000003E-2</v>
      </c>
      <c r="B493" s="16">
        <v>-0.23766000000000001</v>
      </c>
      <c r="C493" s="22">
        <v>0.19536000000000001</v>
      </c>
      <c r="D493" s="22">
        <v>-0.38789000000000001</v>
      </c>
      <c r="E493" s="16">
        <v>0.50261</v>
      </c>
      <c r="F493" s="16">
        <v>-0.85831000000000002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16">
        <v>5.4852999999999999E-2</v>
      </c>
      <c r="B494" s="16">
        <v>-0.25147999999999998</v>
      </c>
      <c r="C494" s="22">
        <v>0.20451</v>
      </c>
      <c r="D494" s="22">
        <v>-0.39522000000000002</v>
      </c>
      <c r="E494" s="16">
        <v>0.51175999999999999</v>
      </c>
      <c r="F494" s="16">
        <v>-0.86384000000000005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16">
        <v>6.4423999999999995E-2</v>
      </c>
      <c r="B495" s="16">
        <v>-0.26502999999999999</v>
      </c>
      <c r="C495" s="22">
        <v>0.21407999999999999</v>
      </c>
      <c r="D495" s="22">
        <v>-0.40288000000000002</v>
      </c>
      <c r="E495" s="16">
        <v>0.52132999999999996</v>
      </c>
      <c r="F495" s="16">
        <v>-0.86919999999999997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16">
        <v>7.4352000000000001E-2</v>
      </c>
      <c r="B496" s="16">
        <v>-0.27810000000000001</v>
      </c>
      <c r="C496" s="22">
        <v>0.22400999999999999</v>
      </c>
      <c r="D496" s="22">
        <v>-0.41352</v>
      </c>
      <c r="E496" s="16">
        <v>0.53125999999999995</v>
      </c>
      <c r="F496" s="16">
        <v>-0.87524000000000002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16">
        <v>8.4572999999999995E-2</v>
      </c>
      <c r="B497" s="16">
        <v>-0.29270000000000002</v>
      </c>
      <c r="C497" s="22">
        <v>0.23422999999999999</v>
      </c>
      <c r="D497" s="22">
        <v>-0.42770000000000002</v>
      </c>
      <c r="E497" s="16">
        <v>0.54147999999999996</v>
      </c>
      <c r="F497" s="16">
        <v>-0.88129999999999997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16">
        <v>9.5028000000000001E-2</v>
      </c>
      <c r="B498" s="16">
        <v>-0.30731000000000003</v>
      </c>
      <c r="C498" s="22">
        <v>0.24468000000000001</v>
      </c>
      <c r="D498" s="22">
        <v>-0.44373000000000001</v>
      </c>
      <c r="E498" s="16">
        <v>0.55193000000000003</v>
      </c>
      <c r="F498" s="16">
        <v>-0.88693999999999995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16">
        <v>0.10566</v>
      </c>
      <c r="B499" s="16">
        <v>-0.32195000000000001</v>
      </c>
      <c r="C499" s="22">
        <v>0.25531999999999999</v>
      </c>
      <c r="D499" s="22">
        <v>-0.45934999999999998</v>
      </c>
      <c r="E499" s="16">
        <v>0.56257000000000001</v>
      </c>
      <c r="F499" s="16">
        <v>-0.89412000000000003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16">
        <v>0.11643000000000001</v>
      </c>
      <c r="B500" s="16">
        <v>-0.33571000000000001</v>
      </c>
      <c r="C500" s="22">
        <v>0.26607999999999998</v>
      </c>
      <c r="D500" s="22">
        <v>-0.47676000000000002</v>
      </c>
      <c r="E500" s="16">
        <v>0.57333000000000001</v>
      </c>
      <c r="F500" s="16">
        <v>-0.90122999999999998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16">
        <v>0.12728</v>
      </c>
      <c r="B501" s="16">
        <v>-0.35021000000000002</v>
      </c>
      <c r="C501" s="22">
        <v>0.27693000000000001</v>
      </c>
      <c r="D501" s="22">
        <v>-0.49524000000000001</v>
      </c>
      <c r="E501" s="16">
        <v>0.58418000000000003</v>
      </c>
      <c r="F501" s="16">
        <v>-0.90781000000000001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16">
        <v>0.13816000000000001</v>
      </c>
      <c r="B502" s="16">
        <v>-0.36530000000000001</v>
      </c>
      <c r="C502" s="22">
        <v>0.28782000000000002</v>
      </c>
      <c r="D502" s="22">
        <v>-0.51198999999999995</v>
      </c>
      <c r="E502" s="16">
        <v>0.59506999999999999</v>
      </c>
      <c r="F502" s="16">
        <v>-0.91268000000000005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16">
        <v>0.14904999999999999</v>
      </c>
      <c r="B503" s="16">
        <v>-0.38114999999999999</v>
      </c>
      <c r="C503" s="22">
        <v>0.29870000000000002</v>
      </c>
      <c r="D503" s="22">
        <v>-0.52978999999999998</v>
      </c>
      <c r="E503" s="16">
        <v>0.60596000000000005</v>
      </c>
      <c r="F503" s="16">
        <v>-0.91915000000000002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16">
        <v>0.15989999999999999</v>
      </c>
      <c r="B504" s="16">
        <v>-0.39700000000000002</v>
      </c>
      <c r="C504" s="22">
        <v>0.30956</v>
      </c>
      <c r="D504" s="22">
        <v>-0.54637999999999998</v>
      </c>
      <c r="E504" s="16">
        <v>0.61680999999999997</v>
      </c>
      <c r="F504" s="16">
        <v>-0.92779999999999996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16">
        <v>0.17069000000000001</v>
      </c>
      <c r="B505" s="16">
        <v>-0.41299999999999998</v>
      </c>
      <c r="C505" s="22">
        <v>0.32034000000000001</v>
      </c>
      <c r="D505" s="22">
        <v>-0.56276000000000004</v>
      </c>
      <c r="E505" s="16">
        <v>0.62760000000000005</v>
      </c>
      <c r="F505" s="16">
        <v>-0.93715999999999999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16">
        <v>0.18138000000000001</v>
      </c>
      <c r="B506" s="16">
        <v>-0.42823</v>
      </c>
      <c r="C506" s="22">
        <v>0.33104</v>
      </c>
      <c r="D506" s="22">
        <v>-0.58013000000000003</v>
      </c>
      <c r="E506" s="16">
        <v>0.63829000000000002</v>
      </c>
      <c r="F506" s="16">
        <v>-0.94708999999999999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16">
        <v>0.19195000000000001</v>
      </c>
      <c r="B507" s="16">
        <v>-0.44379999999999997</v>
      </c>
      <c r="C507" s="22">
        <v>0.34161000000000002</v>
      </c>
      <c r="D507" s="22">
        <v>-0.59648999999999996</v>
      </c>
      <c r="E507" s="16">
        <v>0.64885999999999999</v>
      </c>
      <c r="F507" s="16">
        <v>-0.95745999999999998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16">
        <v>0.20238</v>
      </c>
      <c r="B508" s="16">
        <v>-0.45816000000000001</v>
      </c>
      <c r="C508" s="22">
        <v>0.35203000000000001</v>
      </c>
      <c r="D508" s="22">
        <v>-0.61329</v>
      </c>
      <c r="E508" s="16">
        <v>0.65927999999999998</v>
      </c>
      <c r="F508" s="16">
        <v>-0.96838999999999997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16">
        <v>0.21263000000000001</v>
      </c>
      <c r="B509" s="16">
        <v>-0.47210999999999997</v>
      </c>
      <c r="C509" s="22">
        <v>0.36229</v>
      </c>
      <c r="D509" s="22">
        <v>-0.63124000000000002</v>
      </c>
      <c r="E509" s="16">
        <v>0.66954000000000002</v>
      </c>
      <c r="F509" s="16">
        <v>-0.98068999999999995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16">
        <v>0.22270000000000001</v>
      </c>
      <c r="B510" s="16">
        <v>-0.48592000000000002</v>
      </c>
      <c r="C510" s="22">
        <v>0.37236000000000002</v>
      </c>
      <c r="D510" s="22">
        <v>-0.64817000000000002</v>
      </c>
      <c r="E510" s="16">
        <v>0.67961000000000005</v>
      </c>
      <c r="F510" s="16">
        <v>-0.99339999999999995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16">
        <v>0.23257</v>
      </c>
      <c r="B511" s="16">
        <v>-0.49879000000000001</v>
      </c>
      <c r="C511" s="22">
        <v>0.38223000000000001</v>
      </c>
      <c r="D511" s="22">
        <v>-0.66437000000000002</v>
      </c>
      <c r="E511" s="16">
        <v>0.68947999999999998</v>
      </c>
      <c r="F511" s="16">
        <v>-1.0079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16">
        <v>0.24223</v>
      </c>
      <c r="B512" s="16">
        <v>-0.51219000000000003</v>
      </c>
      <c r="C512" s="22">
        <v>0.39188000000000001</v>
      </c>
      <c r="D512" s="22">
        <v>-0.68120000000000003</v>
      </c>
      <c r="E512" s="16">
        <v>0.69913000000000003</v>
      </c>
      <c r="F512" s="16">
        <v>-1.0226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16">
        <v>0.25167</v>
      </c>
      <c r="B513" s="16">
        <v>-0.52542999999999995</v>
      </c>
      <c r="C513" s="22">
        <v>0.40132000000000001</v>
      </c>
      <c r="D513" s="22">
        <v>-0.69804999999999995</v>
      </c>
      <c r="E513" s="16">
        <v>0.70857000000000003</v>
      </c>
      <c r="F513" s="16">
        <v>-1.0379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16">
        <v>0.26090999999999998</v>
      </c>
      <c r="B514" s="16">
        <v>-0.53976000000000002</v>
      </c>
      <c r="C514" s="22">
        <v>0.41055999999999998</v>
      </c>
      <c r="D514" s="22">
        <v>-0.71470999999999996</v>
      </c>
      <c r="E514" s="16">
        <v>0.71780999999999995</v>
      </c>
      <c r="F514" s="16">
        <v>-1.0529999999999999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16">
        <v>0.26995999999999998</v>
      </c>
      <c r="B515" s="16">
        <v>-0.55581999999999998</v>
      </c>
      <c r="C515" s="22">
        <v>0.41960999999999998</v>
      </c>
      <c r="D515" s="22">
        <v>-0.73124999999999996</v>
      </c>
      <c r="E515" s="16">
        <v>0.72685999999999995</v>
      </c>
      <c r="F515" s="16">
        <v>-1.0686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16">
        <v>0.27882000000000001</v>
      </c>
      <c r="B516" s="16">
        <v>-0.57054000000000005</v>
      </c>
      <c r="C516" s="22">
        <v>0.42847000000000002</v>
      </c>
      <c r="D516" s="22">
        <v>-0.74522999999999995</v>
      </c>
      <c r="E516" s="16">
        <v>0.73573</v>
      </c>
      <c r="F516" s="16">
        <v>-1.0851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16">
        <v>0.28750999999999999</v>
      </c>
      <c r="B517" s="16">
        <v>-0.58559000000000005</v>
      </c>
      <c r="C517" s="22">
        <v>0.43715999999999999</v>
      </c>
      <c r="D517" s="22">
        <v>-0.75780000000000003</v>
      </c>
      <c r="E517" s="16">
        <v>0.74441000000000002</v>
      </c>
      <c r="F517" s="16">
        <v>-1.1035999999999999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16">
        <v>0.29602000000000001</v>
      </c>
      <c r="B518" s="16">
        <v>-0.60213000000000005</v>
      </c>
      <c r="C518" s="22">
        <v>0.44568000000000002</v>
      </c>
      <c r="D518" s="22">
        <v>-0.77017000000000002</v>
      </c>
      <c r="E518" s="16">
        <v>0.75292999999999999</v>
      </c>
      <c r="F518" s="16">
        <v>-1.1226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16">
        <v>0.30436999999999997</v>
      </c>
      <c r="B519" s="16">
        <v>-0.61990999999999996</v>
      </c>
      <c r="C519" s="22">
        <v>0.45402999999999999</v>
      </c>
      <c r="D519" s="22">
        <v>-0.78086</v>
      </c>
      <c r="E519" s="16">
        <v>0.76127999999999996</v>
      </c>
      <c r="F519" s="16">
        <v>-1.1425000000000001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16">
        <v>0.31257000000000001</v>
      </c>
      <c r="B520" s="16">
        <v>-0.63668999999999998</v>
      </c>
      <c r="C520" s="22">
        <v>0.46222000000000002</v>
      </c>
      <c r="D520" s="22">
        <v>-0.79213</v>
      </c>
      <c r="E520" s="16">
        <v>0.76946999999999999</v>
      </c>
      <c r="F520" s="16">
        <v>-1.1642999999999999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16">
        <v>0.32061000000000001</v>
      </c>
      <c r="B521" s="16">
        <v>-0.65334000000000003</v>
      </c>
      <c r="C521" s="22">
        <v>0.47026000000000001</v>
      </c>
      <c r="D521" s="22">
        <v>-0.80495000000000005</v>
      </c>
      <c r="E521" s="16">
        <v>0.77751999999999999</v>
      </c>
      <c r="F521" s="16">
        <v>-1.1882999999999999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16">
        <v>0.32851000000000002</v>
      </c>
      <c r="B522" s="16">
        <v>-0.66862999999999995</v>
      </c>
      <c r="C522" s="22">
        <v>0.47815999999999997</v>
      </c>
      <c r="D522" s="22">
        <v>-0.81757000000000002</v>
      </c>
      <c r="E522" s="16">
        <v>0.78541000000000005</v>
      </c>
      <c r="F522" s="16">
        <v>-1.2116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16">
        <v>0.33626</v>
      </c>
      <c r="B523" s="16">
        <v>-0.68279000000000001</v>
      </c>
      <c r="C523" s="22">
        <v>0.48592000000000002</v>
      </c>
      <c r="D523" s="22">
        <v>-0.83069000000000004</v>
      </c>
      <c r="E523" s="16">
        <v>0.79317000000000004</v>
      </c>
      <c r="F523" s="16">
        <v>-1.2345999999999999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16">
        <v>0.34388000000000002</v>
      </c>
      <c r="B524" s="16">
        <v>-0.69669999999999999</v>
      </c>
      <c r="C524" s="22">
        <v>0.49353999999999998</v>
      </c>
      <c r="D524" s="22">
        <v>-0.84592000000000001</v>
      </c>
      <c r="E524" s="16">
        <v>0.80079</v>
      </c>
      <c r="F524" s="16">
        <v>-1.2569999999999999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16">
        <v>0.35137000000000002</v>
      </c>
      <c r="B525" s="16">
        <v>-0.71116000000000001</v>
      </c>
      <c r="C525" s="22">
        <v>0.50102000000000002</v>
      </c>
      <c r="D525" s="22">
        <v>-0.86180999999999996</v>
      </c>
      <c r="E525" s="16">
        <v>0.80828</v>
      </c>
      <c r="F525" s="16">
        <v>-1.2805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16">
        <v>0.35872999999999999</v>
      </c>
      <c r="B526" s="16">
        <v>-0.72452000000000005</v>
      </c>
      <c r="C526" s="22">
        <v>0.50839000000000001</v>
      </c>
      <c r="D526" s="22">
        <v>-0.87970999999999999</v>
      </c>
      <c r="E526" s="16">
        <v>0.81564000000000003</v>
      </c>
      <c r="F526" s="16">
        <v>-1.3047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16">
        <v>0.36597000000000002</v>
      </c>
      <c r="B527" s="16">
        <v>-0.73934999999999995</v>
      </c>
      <c r="C527" s="22">
        <v>0.51561999999999997</v>
      </c>
      <c r="D527" s="22">
        <v>-0.89707000000000003</v>
      </c>
      <c r="E527" s="16">
        <v>0.82287999999999994</v>
      </c>
      <c r="F527" s="16">
        <v>-1.3295999999999999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16">
        <v>0.37308999999999998</v>
      </c>
      <c r="B528" s="16">
        <v>-0.75426000000000004</v>
      </c>
      <c r="C528" s="22">
        <v>0.52273999999999998</v>
      </c>
      <c r="D528" s="22">
        <v>-0.91400999999999999</v>
      </c>
      <c r="E528" s="16">
        <v>0.83</v>
      </c>
      <c r="F528" s="16">
        <v>-1.353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16">
        <v>0.38008999999999998</v>
      </c>
      <c r="B529" s="16">
        <v>-0.76980999999999999</v>
      </c>
      <c r="C529" s="22">
        <v>0.52975000000000005</v>
      </c>
      <c r="D529" s="22">
        <v>-0.93161000000000005</v>
      </c>
      <c r="E529" s="16">
        <v>0.83699999999999997</v>
      </c>
      <c r="F529" s="16">
        <v>-1.3774999999999999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16">
        <v>0.38699</v>
      </c>
      <c r="B530" s="16">
        <v>-0.78642999999999996</v>
      </c>
      <c r="C530" s="22">
        <v>0.53664000000000001</v>
      </c>
      <c r="D530" s="22">
        <v>-0.95030999999999999</v>
      </c>
      <c r="E530" s="16">
        <v>0.84389000000000003</v>
      </c>
      <c r="F530" s="16">
        <v>-1.4005000000000001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16">
        <v>0.39377000000000001</v>
      </c>
      <c r="B531" s="16">
        <v>-0.80323</v>
      </c>
      <c r="C531" s="22">
        <v>0.54342999999999997</v>
      </c>
      <c r="D531" s="22">
        <v>-0.96872000000000003</v>
      </c>
      <c r="E531" s="16">
        <v>0.85067999999999999</v>
      </c>
      <c r="F531" s="16">
        <v>-1.4247000000000001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16">
        <v>0.40045999999999998</v>
      </c>
      <c r="B532" s="16">
        <v>-0.82006999999999997</v>
      </c>
      <c r="C532" s="22">
        <v>0.55010999999999999</v>
      </c>
      <c r="D532" s="22">
        <v>-0.98665000000000003</v>
      </c>
      <c r="E532" s="16">
        <v>0.85736000000000001</v>
      </c>
      <c r="F532" s="16">
        <v>-1.4491000000000001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16">
        <v>0.40704000000000001</v>
      </c>
      <c r="B533" s="16">
        <v>-0.83633999999999997</v>
      </c>
      <c r="C533" s="22">
        <v>0.55669000000000002</v>
      </c>
      <c r="D533" s="22">
        <v>-1.0054000000000001</v>
      </c>
      <c r="E533" s="16">
        <v>0.86394000000000004</v>
      </c>
      <c r="F533" s="16">
        <v>-1.474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16">
        <v>0.41352</v>
      </c>
      <c r="B534" s="16">
        <v>-0.85167999999999999</v>
      </c>
      <c r="C534" s="22">
        <v>0.56316999999999995</v>
      </c>
      <c r="D534" s="22">
        <v>-1.0219</v>
      </c>
      <c r="E534" s="16">
        <v>0.87041999999999997</v>
      </c>
      <c r="F534" s="16">
        <v>-1.4985999999999999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16">
        <v>0.4199</v>
      </c>
      <c r="B535" s="16">
        <v>-0.86782999999999999</v>
      </c>
      <c r="C535" s="22">
        <v>0.56955999999999996</v>
      </c>
      <c r="D535" s="22">
        <v>-1.0387</v>
      </c>
      <c r="E535" s="16">
        <v>0.87680999999999998</v>
      </c>
      <c r="F535" s="16">
        <v>-1.5213000000000001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16">
        <v>0.42620000000000002</v>
      </c>
      <c r="B536" s="16">
        <v>-0.8831</v>
      </c>
      <c r="C536" s="22">
        <v>0.57584999999999997</v>
      </c>
      <c r="D536" s="22">
        <v>-1.0561</v>
      </c>
      <c r="E536" s="16">
        <v>0.8831</v>
      </c>
      <c r="F536" s="16">
        <v>-1.5419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16">
        <v>0.43240000000000001</v>
      </c>
      <c r="B537" s="16">
        <v>-0.89661999999999997</v>
      </c>
      <c r="C537" s="22">
        <v>0.58206000000000002</v>
      </c>
      <c r="D537" s="22">
        <v>-1.0740000000000001</v>
      </c>
      <c r="E537" s="16">
        <v>0.88931000000000004</v>
      </c>
      <c r="F537" s="16">
        <v>-1.56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16">
        <v>0.43852000000000002</v>
      </c>
      <c r="B538" s="16">
        <v>-0.90949999999999998</v>
      </c>
      <c r="C538" s="22">
        <v>0.58816999999999997</v>
      </c>
      <c r="D538" s="22">
        <v>-1.0923</v>
      </c>
      <c r="E538" s="16">
        <v>0.89542999999999995</v>
      </c>
      <c r="F538" s="16">
        <v>-1.5773999999999999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16">
        <v>0.44455</v>
      </c>
      <c r="B539" s="16">
        <v>-0.92383000000000004</v>
      </c>
      <c r="C539" s="22">
        <v>0.59421000000000002</v>
      </c>
      <c r="D539" s="22">
        <v>-1.1103000000000001</v>
      </c>
      <c r="E539" s="16">
        <v>0.90146000000000004</v>
      </c>
      <c r="F539" s="16">
        <v>-1.5932999999999999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16">
        <v>0.45050000000000001</v>
      </c>
      <c r="B540" s="16">
        <v>-0.93822000000000005</v>
      </c>
      <c r="C540" s="22">
        <v>0.60016000000000003</v>
      </c>
      <c r="D540" s="22">
        <v>-1.129</v>
      </c>
      <c r="E540" s="16">
        <v>0.90741000000000005</v>
      </c>
      <c r="F540" s="16">
        <v>-1.6086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16">
        <v>0.45637</v>
      </c>
      <c r="B541" s="16">
        <v>-0.95304999999999995</v>
      </c>
      <c r="C541" s="22">
        <v>0.60602</v>
      </c>
      <c r="D541" s="22">
        <v>-1.1471</v>
      </c>
      <c r="E541" s="16">
        <v>0.91327999999999998</v>
      </c>
      <c r="F541" s="16">
        <v>-1.6247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16">
        <v>0.46216000000000002</v>
      </c>
      <c r="B542" s="16">
        <v>-0.96838000000000002</v>
      </c>
      <c r="C542" s="22">
        <v>0.61182000000000003</v>
      </c>
      <c r="D542" s="22">
        <v>-1.1662999999999999</v>
      </c>
      <c r="E542" s="16">
        <v>0.91907000000000005</v>
      </c>
      <c r="F542" s="16">
        <v>-1.6393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16">
        <v>0.46788000000000002</v>
      </c>
      <c r="B543" s="16">
        <v>-0.98319999999999996</v>
      </c>
      <c r="C543" s="22">
        <v>0.61753000000000002</v>
      </c>
      <c r="D543" s="22">
        <v>-1.1834</v>
      </c>
      <c r="E543" s="16">
        <v>0.92478000000000005</v>
      </c>
      <c r="F543" s="16">
        <v>-1.6552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16">
        <v>0.47352</v>
      </c>
      <c r="B544" s="16">
        <v>-0.99800999999999995</v>
      </c>
      <c r="C544" s="22">
        <v>0.62317</v>
      </c>
      <c r="D544" s="22">
        <v>-1.2</v>
      </c>
      <c r="E544" s="16">
        <v>0.93042000000000002</v>
      </c>
      <c r="F544" s="16">
        <v>-1.6698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16">
        <v>0.47908000000000001</v>
      </c>
      <c r="B545" s="16">
        <v>-1.0129999999999999</v>
      </c>
      <c r="C545" s="22">
        <v>0.62873999999999997</v>
      </c>
      <c r="D545" s="22">
        <v>-1.2148000000000001</v>
      </c>
      <c r="E545" s="16">
        <v>0.93598999999999999</v>
      </c>
      <c r="F545" s="16">
        <v>-1.6850000000000001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16">
        <v>0.48458000000000001</v>
      </c>
      <c r="B546" s="16">
        <v>-1.0266999999999999</v>
      </c>
      <c r="C546" s="22">
        <v>0.63424000000000003</v>
      </c>
      <c r="D546" s="22">
        <v>-1.2298</v>
      </c>
      <c r="E546" s="16">
        <v>0.94149000000000005</v>
      </c>
      <c r="F546" s="16">
        <v>-1.6998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16">
        <v>0.49001</v>
      </c>
      <c r="B547" s="16">
        <v>-1.0403</v>
      </c>
      <c r="C547" s="22">
        <v>0.63966000000000001</v>
      </c>
      <c r="D547" s="22">
        <v>-1.2456</v>
      </c>
      <c r="E547" s="16">
        <v>0.94691999999999998</v>
      </c>
      <c r="F547" s="16">
        <v>-1.7150000000000001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16">
        <v>0.49536999999999998</v>
      </c>
      <c r="B548" s="16">
        <v>-1.054</v>
      </c>
      <c r="C548" s="22">
        <v>0.64502999999999999</v>
      </c>
      <c r="D548" s="22">
        <v>-1.2611000000000001</v>
      </c>
      <c r="E548" s="16">
        <v>0.95228000000000002</v>
      </c>
      <c r="F548" s="16">
        <v>-1.7292000000000001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16">
        <v>0.50066999999999995</v>
      </c>
      <c r="B549" s="16">
        <v>-1.0678000000000001</v>
      </c>
      <c r="C549" s="22">
        <v>0.65032000000000001</v>
      </c>
      <c r="D549" s="22">
        <v>-1.2761</v>
      </c>
      <c r="E549" s="16">
        <v>0.95757000000000003</v>
      </c>
      <c r="F549" s="16">
        <v>-1.7428999999999999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16">
        <v>0.50590000000000002</v>
      </c>
      <c r="B550" s="16">
        <v>-1.0817000000000001</v>
      </c>
      <c r="C550" s="22">
        <v>0.65554999999999997</v>
      </c>
      <c r="D550" s="22">
        <v>-1.2907</v>
      </c>
      <c r="E550" s="16">
        <v>0.96281000000000005</v>
      </c>
      <c r="F550" s="16">
        <v>-1.7549999999999999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16">
        <v>0.51107000000000002</v>
      </c>
      <c r="B551" s="16">
        <v>-1.0965</v>
      </c>
      <c r="C551" s="22">
        <v>0.66071999999999997</v>
      </c>
      <c r="D551" s="22">
        <v>-1.3057000000000001</v>
      </c>
      <c r="E551" s="16">
        <v>0.96797999999999995</v>
      </c>
      <c r="F551" s="16">
        <v>-1.7666999999999999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16">
        <v>0.51617999999999997</v>
      </c>
      <c r="B552" s="16">
        <v>-1.1129</v>
      </c>
      <c r="C552" s="22">
        <v>0.66583000000000003</v>
      </c>
      <c r="D552" s="22">
        <v>-1.3207</v>
      </c>
      <c r="E552" s="16">
        <v>0.97309000000000001</v>
      </c>
      <c r="F552" s="16">
        <v>-1.7796000000000001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16">
        <v>0.52122999999999997</v>
      </c>
      <c r="B553" s="16">
        <v>-1.1294</v>
      </c>
      <c r="C553" s="22">
        <v>0.67088000000000003</v>
      </c>
      <c r="D553" s="22">
        <v>-1.3365</v>
      </c>
      <c r="E553" s="16">
        <v>0.97814000000000001</v>
      </c>
      <c r="F553" s="16">
        <v>-1.7923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16">
        <v>0.52622000000000002</v>
      </c>
      <c r="B554" s="16">
        <v>-1.1465000000000001</v>
      </c>
      <c r="C554" s="22">
        <v>0.67588000000000004</v>
      </c>
      <c r="D554" s="22">
        <v>-1.3522000000000001</v>
      </c>
      <c r="E554" s="16">
        <v>0.98312999999999995</v>
      </c>
      <c r="F554" s="16">
        <v>-1.8070999999999999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16">
        <v>0.53115999999999997</v>
      </c>
      <c r="B555" s="16">
        <v>-1.1644000000000001</v>
      </c>
      <c r="C555" s="22">
        <v>0.68081000000000003</v>
      </c>
      <c r="D555" s="22">
        <v>-1.3673</v>
      </c>
      <c r="E555" s="16">
        <v>0.98806000000000005</v>
      </c>
      <c r="F555" s="16">
        <v>-1.8226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16">
        <v>0.53603999999999996</v>
      </c>
      <c r="B556" s="16">
        <v>-1.1834</v>
      </c>
      <c r="C556" s="22">
        <v>0.68569000000000002</v>
      </c>
      <c r="D556" s="22">
        <v>-1.3833</v>
      </c>
      <c r="E556" s="16">
        <v>0.99294000000000004</v>
      </c>
      <c r="F556" s="16">
        <v>-1.8389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16">
        <v>0.54086000000000001</v>
      </c>
      <c r="B557" s="16">
        <v>-1.2030000000000001</v>
      </c>
      <c r="C557" s="22">
        <v>0.69052000000000002</v>
      </c>
      <c r="D557" s="22">
        <v>-1.399</v>
      </c>
      <c r="E557" s="16">
        <v>0.99777000000000005</v>
      </c>
      <c r="F557" s="16">
        <v>-1.8566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16">
        <v>0.54564000000000001</v>
      </c>
      <c r="B558" s="16">
        <v>-1.2211000000000001</v>
      </c>
      <c r="C558" s="22">
        <v>0.69528999999999996</v>
      </c>
      <c r="D558" s="22">
        <v>-1.4148000000000001</v>
      </c>
      <c r="E558" s="16">
        <v>1.0024999999999999</v>
      </c>
      <c r="F558" s="16">
        <v>-1.8729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16">
        <v>0.55035999999999996</v>
      </c>
      <c r="B559" s="16">
        <v>-1.2398</v>
      </c>
      <c r="C559" s="22">
        <v>0.70001000000000002</v>
      </c>
      <c r="D559" s="22">
        <v>-1.4298999999999999</v>
      </c>
      <c r="E559" s="16">
        <v>1.0073000000000001</v>
      </c>
      <c r="F559" s="16">
        <v>-1.8877999999999999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16">
        <v>0.55503000000000002</v>
      </c>
      <c r="B560" s="16">
        <v>-1.2585999999999999</v>
      </c>
      <c r="C560" s="22">
        <v>0.70467999999999997</v>
      </c>
      <c r="D560" s="22">
        <v>-1.4443999999999999</v>
      </c>
      <c r="E560" s="16">
        <v>1.0119</v>
      </c>
      <c r="F560" s="16">
        <v>-1.9014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16">
        <v>0.55964999999999998</v>
      </c>
      <c r="B561" s="16">
        <v>-1.2763</v>
      </c>
      <c r="C561" s="22">
        <v>0.70930000000000004</v>
      </c>
      <c r="D561" s="22">
        <v>-1.4572000000000001</v>
      </c>
      <c r="E561" s="16">
        <v>1.0165999999999999</v>
      </c>
      <c r="F561" s="16">
        <v>-1.9156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16">
        <v>0.56422000000000005</v>
      </c>
      <c r="B562" s="16">
        <v>-1.2944</v>
      </c>
      <c r="C562" s="22">
        <v>0.71387</v>
      </c>
      <c r="D562" s="22">
        <v>-1.4702</v>
      </c>
      <c r="E562" s="16">
        <v>1.0210999999999999</v>
      </c>
      <c r="F562" s="16">
        <v>-1.9296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16">
        <v>0.56874000000000002</v>
      </c>
      <c r="B563" s="16">
        <v>-1.3116000000000001</v>
      </c>
      <c r="C563" s="22">
        <v>0.71840000000000004</v>
      </c>
      <c r="D563" s="22">
        <v>-1.4830000000000001</v>
      </c>
      <c r="E563" s="16">
        <v>1.0256000000000001</v>
      </c>
      <c r="F563" s="16">
        <v>-1.9440999999999999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16">
        <v>0.57321999999999995</v>
      </c>
      <c r="B564" s="16">
        <v>-1.3309</v>
      </c>
      <c r="C564" s="22">
        <v>0.72287000000000001</v>
      </c>
      <c r="D564" s="22">
        <v>-1.4976</v>
      </c>
      <c r="E564" s="16">
        <v>1.0301</v>
      </c>
      <c r="F564" s="16">
        <v>-1.9575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16">
        <v>0.57765</v>
      </c>
      <c r="B565" s="16">
        <v>-1.3509</v>
      </c>
      <c r="C565" s="22">
        <v>0.72729999999999995</v>
      </c>
      <c r="D565" s="22">
        <v>-1.512</v>
      </c>
      <c r="E565" s="16">
        <v>1.0346</v>
      </c>
      <c r="F565" s="16">
        <v>-1.9711000000000001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16">
        <v>0.58204</v>
      </c>
      <c r="B566" s="16">
        <v>-1.3705000000000001</v>
      </c>
      <c r="C566" s="22">
        <v>0.73168999999999995</v>
      </c>
      <c r="D566" s="22">
        <v>-1.5244</v>
      </c>
      <c r="E566" s="16">
        <v>1.0388999999999999</v>
      </c>
      <c r="F566" s="16">
        <v>-1.9846999999999999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16">
        <v>0.58638000000000001</v>
      </c>
      <c r="B567" s="16">
        <v>-1.3891</v>
      </c>
      <c r="C567" s="22">
        <v>0.73602999999999996</v>
      </c>
      <c r="D567" s="22">
        <v>-1.5376000000000001</v>
      </c>
      <c r="E567" s="16">
        <v>1.0432999999999999</v>
      </c>
      <c r="F567" s="16">
        <v>-1.9973000000000001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16">
        <v>0.59067999999999998</v>
      </c>
      <c r="B568" s="16">
        <v>-1.4067000000000001</v>
      </c>
      <c r="C568" s="22">
        <v>0.74033000000000004</v>
      </c>
      <c r="D568" s="22">
        <v>-1.5510999999999999</v>
      </c>
      <c r="E568" s="16">
        <v>1.0476000000000001</v>
      </c>
      <c r="F568" s="16">
        <v>-2.0087999999999999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16">
        <v>0.59494000000000002</v>
      </c>
      <c r="B569" s="16">
        <v>-1.4235</v>
      </c>
      <c r="C569" s="22">
        <v>0.74458999999999997</v>
      </c>
      <c r="D569" s="22">
        <v>-1.5650999999999999</v>
      </c>
      <c r="E569" s="16">
        <v>1.0518000000000001</v>
      </c>
      <c r="F569" s="16">
        <v>-2.02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16">
        <v>0.59914999999999996</v>
      </c>
      <c r="B570" s="16">
        <v>-1.4400999999999999</v>
      </c>
      <c r="C570" s="22">
        <v>0.74880999999999998</v>
      </c>
      <c r="D570" s="22">
        <v>-1.5798000000000001</v>
      </c>
      <c r="E570" s="16">
        <v>1.0561</v>
      </c>
      <c r="F570" s="16">
        <v>-2.0308999999999999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16">
        <v>0.60333000000000003</v>
      </c>
      <c r="B571" s="16">
        <v>-1.4551000000000001</v>
      </c>
      <c r="C571" s="22">
        <v>0.75297999999999998</v>
      </c>
      <c r="D571" s="22">
        <v>-1.5942000000000001</v>
      </c>
      <c r="E571" s="16">
        <v>1.0602</v>
      </c>
      <c r="F571" s="16">
        <v>-2.0411999999999999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16">
        <v>0.60746999999999995</v>
      </c>
      <c r="B572" s="16">
        <v>-1.4694</v>
      </c>
      <c r="C572" s="22">
        <v>0.75712000000000002</v>
      </c>
      <c r="D572" s="22">
        <v>-1.6084000000000001</v>
      </c>
      <c r="E572" s="16">
        <v>1.0644</v>
      </c>
      <c r="F572" s="16">
        <v>-2.0518000000000001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16">
        <v>0.61155999999999999</v>
      </c>
      <c r="B573" s="16">
        <v>-1.4832000000000001</v>
      </c>
      <c r="C573" s="22">
        <v>0.76122000000000001</v>
      </c>
      <c r="D573" s="22">
        <v>-1.6224000000000001</v>
      </c>
      <c r="E573" s="16">
        <v>1.0685</v>
      </c>
      <c r="F573" s="16">
        <v>-2.0611000000000002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16">
        <v>0.61561999999999995</v>
      </c>
      <c r="B574" s="16">
        <v>-1.4955000000000001</v>
      </c>
      <c r="C574" s="22">
        <v>0.76527999999999996</v>
      </c>
      <c r="D574" s="22">
        <v>-1.6376999999999999</v>
      </c>
      <c r="E574" s="16">
        <v>1.0725</v>
      </c>
      <c r="F574" s="16">
        <v>-2.0706000000000002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16">
        <v>0.61963999999999997</v>
      </c>
      <c r="B575" s="16">
        <v>-1.5072000000000001</v>
      </c>
      <c r="C575" s="22">
        <v>0.76929999999999998</v>
      </c>
      <c r="D575" s="22">
        <v>-1.6521999999999999</v>
      </c>
      <c r="E575" s="16">
        <v>1.0766</v>
      </c>
      <c r="F575" s="16">
        <v>-2.0794999999999999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16">
        <v>0.62363000000000002</v>
      </c>
      <c r="B576" s="16">
        <v>-1.5186999999999999</v>
      </c>
      <c r="C576" s="22">
        <v>0.77327999999999997</v>
      </c>
      <c r="D576" s="22">
        <v>-1.6668000000000001</v>
      </c>
      <c r="E576" s="16">
        <v>1.0805</v>
      </c>
      <c r="F576" s="16">
        <v>-2.0872999999999999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16">
        <v>0.62758000000000003</v>
      </c>
      <c r="B577" s="16">
        <v>-1.5304</v>
      </c>
      <c r="C577" s="22">
        <v>0.77722999999999998</v>
      </c>
      <c r="D577" s="22">
        <v>-1.6808000000000001</v>
      </c>
      <c r="E577" s="16">
        <v>1.0845</v>
      </c>
      <c r="F577" s="16">
        <v>-2.0964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16">
        <v>0.63149</v>
      </c>
      <c r="B578" s="16">
        <v>-1.5419</v>
      </c>
      <c r="C578" s="22">
        <v>0.78113999999999995</v>
      </c>
      <c r="D578" s="22">
        <v>-1.6939</v>
      </c>
      <c r="E578" s="16">
        <v>1.0884</v>
      </c>
      <c r="F578" s="16">
        <v>-2.1069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16">
        <v>0.63536999999999999</v>
      </c>
      <c r="B579" s="16">
        <v>-1.5537000000000001</v>
      </c>
      <c r="C579" s="22">
        <v>0.78502000000000005</v>
      </c>
      <c r="D579" s="22">
        <v>-1.7082999999999999</v>
      </c>
      <c r="E579" s="16">
        <v>1.0923</v>
      </c>
      <c r="F579" s="16">
        <v>-2.1200999999999999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16">
        <v>0.63920999999999994</v>
      </c>
      <c r="B580" s="16">
        <v>-1.5663</v>
      </c>
      <c r="C580" s="22">
        <v>0.78886000000000001</v>
      </c>
      <c r="D580" s="22">
        <v>-1.7236</v>
      </c>
      <c r="E580" s="16">
        <v>1.0961000000000001</v>
      </c>
      <c r="F580" s="16">
        <v>-2.1334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16">
        <v>0.64302000000000004</v>
      </c>
      <c r="B581" s="16">
        <v>-1.5784</v>
      </c>
      <c r="C581" s="22">
        <v>0.79266999999999999</v>
      </c>
      <c r="D581" s="22">
        <v>-1.7385999999999999</v>
      </c>
      <c r="E581" s="16">
        <v>1.0999000000000001</v>
      </c>
      <c r="F581" s="16">
        <v>-2.1461999999999999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16">
        <v>0.64680000000000004</v>
      </c>
      <c r="B582" s="16">
        <v>-1.5922000000000001</v>
      </c>
      <c r="C582" s="22">
        <v>0.79644999999999999</v>
      </c>
      <c r="D582" s="22">
        <v>-1.7543</v>
      </c>
      <c r="E582" s="16">
        <v>1.1036999999999999</v>
      </c>
      <c r="F582" s="16">
        <v>-2.1585999999999999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16">
        <v>0.65054000000000001</v>
      </c>
      <c r="B583" s="16">
        <v>-1.6042000000000001</v>
      </c>
      <c r="C583" s="22">
        <v>0.80018999999999996</v>
      </c>
      <c r="D583" s="22">
        <v>-1.7684</v>
      </c>
      <c r="E583" s="16">
        <v>1.1073999999999999</v>
      </c>
      <c r="F583" s="16">
        <v>-2.1724999999999999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16">
        <v>0.65425</v>
      </c>
      <c r="B584" s="16">
        <v>-1.6151</v>
      </c>
      <c r="C584" s="22">
        <v>0.80391000000000001</v>
      </c>
      <c r="D584" s="22">
        <v>-1.7831999999999999</v>
      </c>
      <c r="E584" s="16">
        <v>1.1112</v>
      </c>
      <c r="F584" s="16">
        <v>-2.1859000000000002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16">
        <v>0.65793000000000001</v>
      </c>
      <c r="B585" s="16">
        <v>-1.6254999999999999</v>
      </c>
      <c r="C585" s="22">
        <v>0.80759000000000003</v>
      </c>
      <c r="D585" s="22">
        <v>-1.7996000000000001</v>
      </c>
      <c r="E585" s="16">
        <v>1.1148</v>
      </c>
      <c r="F585" s="16">
        <v>-2.1995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16">
        <v>0.66157999999999995</v>
      </c>
      <c r="B586" s="16">
        <v>-1.6371</v>
      </c>
      <c r="C586" s="22">
        <v>0.81123999999999996</v>
      </c>
      <c r="D586" s="22">
        <v>-1.8159000000000001</v>
      </c>
      <c r="E586" s="16">
        <v>1.1185</v>
      </c>
      <c r="F586" s="16">
        <v>-2.2136999999999998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16">
        <v>0.66520000000000001</v>
      </c>
      <c r="B587" s="16">
        <v>-1.6494</v>
      </c>
      <c r="C587" s="22">
        <v>0.81486000000000003</v>
      </c>
      <c r="D587" s="22">
        <v>-1.8331999999999999</v>
      </c>
      <c r="E587" s="16">
        <v>1.1221000000000001</v>
      </c>
      <c r="F587" s="16">
        <v>-2.2286000000000001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16">
        <v>0.66879</v>
      </c>
      <c r="B588" s="16">
        <v>-1.6624000000000001</v>
      </c>
      <c r="C588" s="22">
        <v>0.81843999999999995</v>
      </c>
      <c r="D588" s="22">
        <v>-1.8496999999999999</v>
      </c>
      <c r="E588" s="16">
        <v>1.1256999999999999</v>
      </c>
      <c r="F588" s="16">
        <v>-2.2464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16">
        <v>0.67235</v>
      </c>
      <c r="B589" s="16">
        <v>-1.6751</v>
      </c>
      <c r="C589" s="22">
        <v>0.82199999999999995</v>
      </c>
      <c r="D589" s="22">
        <v>-1.8664000000000001</v>
      </c>
      <c r="E589" s="16">
        <v>1.1293</v>
      </c>
      <c r="F589" s="16">
        <v>-2.2646999999999999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16">
        <v>0.67588000000000004</v>
      </c>
      <c r="B590" s="16">
        <v>-1.6873</v>
      </c>
      <c r="C590" s="22">
        <v>0.82554000000000005</v>
      </c>
      <c r="D590" s="22">
        <v>-1.883</v>
      </c>
      <c r="E590" s="16">
        <v>1.1328</v>
      </c>
      <c r="F590" s="16">
        <v>-2.2827999999999999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16">
        <v>0.67937999999999998</v>
      </c>
      <c r="B591" s="16">
        <v>-1.7002999999999999</v>
      </c>
      <c r="C591" s="22">
        <v>0.82904</v>
      </c>
      <c r="D591" s="22">
        <v>-1.8976</v>
      </c>
      <c r="E591" s="16">
        <v>1.1363000000000001</v>
      </c>
      <c r="F591" s="16">
        <v>-2.3003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16">
        <v>0.68286000000000002</v>
      </c>
      <c r="B592" s="16">
        <v>-1.7132000000000001</v>
      </c>
      <c r="C592" s="22">
        <v>0.83250999999999997</v>
      </c>
      <c r="D592" s="22">
        <v>-1.9115</v>
      </c>
      <c r="E592" s="16">
        <v>1.1397999999999999</v>
      </c>
      <c r="F592" s="16">
        <v>-2.3178000000000001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16">
        <v>0.68630000000000002</v>
      </c>
      <c r="B593" s="16">
        <v>-1.7275</v>
      </c>
      <c r="C593" s="22">
        <v>0.83596000000000004</v>
      </c>
      <c r="D593" s="22">
        <v>-1.9248000000000001</v>
      </c>
      <c r="E593" s="16">
        <v>1.1432</v>
      </c>
      <c r="F593" s="16">
        <v>-2.3344999999999998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16">
        <v>0.68972</v>
      </c>
      <c r="B594" s="16">
        <v>-1.7431000000000001</v>
      </c>
      <c r="C594" s="22">
        <v>0.83938000000000001</v>
      </c>
      <c r="D594" s="22">
        <v>-1.9375</v>
      </c>
      <c r="E594" s="16">
        <v>1.1466000000000001</v>
      </c>
      <c r="F594" s="16">
        <v>-2.3521000000000001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16">
        <v>0.69311999999999996</v>
      </c>
      <c r="B595" s="16">
        <v>-1.7584</v>
      </c>
      <c r="C595" s="22">
        <v>0.84277000000000002</v>
      </c>
      <c r="D595" s="22">
        <v>-1.9498</v>
      </c>
      <c r="E595" s="16">
        <v>1.1499999999999999</v>
      </c>
      <c r="F595" s="16">
        <v>-2.3704999999999998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16">
        <v>0.69647999999999999</v>
      </c>
      <c r="B596" s="16">
        <v>-1.7738</v>
      </c>
      <c r="C596" s="22">
        <v>0.84614</v>
      </c>
      <c r="D596" s="22">
        <v>-1.9633</v>
      </c>
      <c r="E596" s="16">
        <v>1.1534</v>
      </c>
      <c r="F596" s="16">
        <v>-2.3887999999999998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16">
        <v>0.69982</v>
      </c>
      <c r="B597" s="16">
        <v>-1.7891999999999999</v>
      </c>
      <c r="C597" s="22">
        <v>0.84948000000000001</v>
      </c>
      <c r="D597" s="22">
        <v>-1.976</v>
      </c>
      <c r="E597" s="16">
        <v>1.1567000000000001</v>
      </c>
      <c r="F597" s="16">
        <v>-2.4056999999999999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16">
        <v>0.70313999999999999</v>
      </c>
      <c r="B598" s="16">
        <v>-1.8058000000000001</v>
      </c>
      <c r="C598" s="22">
        <v>0.85279000000000005</v>
      </c>
      <c r="D598" s="22">
        <v>-1.9873000000000001</v>
      </c>
      <c r="E598" s="16">
        <v>1.1599999999999999</v>
      </c>
      <c r="F598" s="16">
        <v>-2.4203000000000001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16">
        <v>0.70643</v>
      </c>
      <c r="B599" s="16">
        <v>-1.8223</v>
      </c>
      <c r="C599" s="22">
        <v>0.85607999999999995</v>
      </c>
      <c r="D599" s="22">
        <v>-1.9981</v>
      </c>
      <c r="E599" s="16">
        <v>1.1633</v>
      </c>
      <c r="F599" s="16">
        <v>-2.4342000000000001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16">
        <v>0.7097</v>
      </c>
      <c r="B600" s="16">
        <v>-1.8399000000000001</v>
      </c>
      <c r="C600" s="22">
        <v>0.85934999999999995</v>
      </c>
      <c r="D600" s="22">
        <v>-2.0095000000000001</v>
      </c>
      <c r="E600" s="16">
        <v>1.1666000000000001</v>
      </c>
      <c r="F600" s="16">
        <v>-2.4483999999999999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16">
        <v>0.71294000000000002</v>
      </c>
      <c r="B601" s="16">
        <v>-1.8559000000000001</v>
      </c>
      <c r="C601" s="22">
        <v>0.86258999999999997</v>
      </c>
      <c r="D601" s="22">
        <v>-2.0194000000000001</v>
      </c>
      <c r="E601" s="16">
        <v>1.1698</v>
      </c>
      <c r="F601" s="16">
        <v>-2.4622000000000002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16">
        <v>0.71614999999999995</v>
      </c>
      <c r="B602" s="16">
        <v>-1.8725000000000001</v>
      </c>
      <c r="C602" s="22">
        <v>0.86580999999999997</v>
      </c>
      <c r="D602" s="22">
        <v>-2.0287999999999999</v>
      </c>
      <c r="E602" s="16">
        <v>1.1731</v>
      </c>
      <c r="F602" s="16">
        <v>-2.4744000000000002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16">
        <v>0.71935000000000004</v>
      </c>
      <c r="B603" s="16">
        <v>-1.8906000000000001</v>
      </c>
      <c r="C603" s="22">
        <v>0.86899999999999999</v>
      </c>
      <c r="D603" s="22">
        <v>-2.0373999999999999</v>
      </c>
      <c r="E603" s="16">
        <v>1.1762999999999999</v>
      </c>
      <c r="F603" s="16">
        <v>-2.4864999999999999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16">
        <v>0.72252000000000005</v>
      </c>
      <c r="B604" s="16">
        <v>-1.9087000000000001</v>
      </c>
      <c r="C604" s="22">
        <v>0.87217</v>
      </c>
      <c r="D604" s="22">
        <v>-2.0453999999999999</v>
      </c>
      <c r="E604" s="16">
        <v>1.1794</v>
      </c>
      <c r="F604" s="16">
        <v>-2.4983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16">
        <v>0.72565999999999997</v>
      </c>
      <c r="B605" s="16">
        <v>-1.9263999999999999</v>
      </c>
      <c r="C605" s="22">
        <v>0.87531999999999999</v>
      </c>
      <c r="D605" s="22">
        <v>-2.0541999999999998</v>
      </c>
      <c r="E605" s="16">
        <v>1.1826000000000001</v>
      </c>
      <c r="F605" s="16">
        <v>-2.5105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16">
        <v>0.72879000000000005</v>
      </c>
      <c r="B606" s="16">
        <v>-1.9444999999999999</v>
      </c>
      <c r="C606" s="22">
        <v>0.87844</v>
      </c>
      <c r="D606" s="22">
        <v>-2.0613000000000001</v>
      </c>
      <c r="E606" s="16">
        <v>1.1857</v>
      </c>
      <c r="F606" s="16">
        <v>-2.5224000000000002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16">
        <v>0.73189000000000004</v>
      </c>
      <c r="B607" s="16">
        <v>-1.9619</v>
      </c>
      <c r="C607" s="22">
        <v>0.88153999999999999</v>
      </c>
      <c r="D607" s="22">
        <v>-2.0714999999999999</v>
      </c>
      <c r="E607" s="16">
        <v>1.1888000000000001</v>
      </c>
      <c r="F607" s="16">
        <v>-2.5320999999999998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16">
        <v>0.73497000000000001</v>
      </c>
      <c r="B608" s="16">
        <v>-1.9789000000000001</v>
      </c>
      <c r="C608" s="22">
        <v>0.88461999999999996</v>
      </c>
      <c r="D608" s="22">
        <v>-2.0808</v>
      </c>
      <c r="E608" s="16">
        <v>1.1919</v>
      </c>
      <c r="F608" s="16">
        <v>-2.5421999999999998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16">
        <v>0.73802999999999996</v>
      </c>
      <c r="B609" s="16">
        <v>-1.9964</v>
      </c>
      <c r="C609" s="22">
        <v>0.88768000000000002</v>
      </c>
      <c r="D609" s="22">
        <v>-2.0893000000000002</v>
      </c>
      <c r="E609" s="16">
        <v>1.1949000000000001</v>
      </c>
      <c r="F609" s="16">
        <v>-2.5528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16">
        <v>0.74107000000000001</v>
      </c>
      <c r="B610" s="16">
        <v>-2.0133000000000001</v>
      </c>
      <c r="C610" s="22">
        <v>0.89071999999999996</v>
      </c>
      <c r="D610" s="22">
        <v>-2.0996999999999999</v>
      </c>
      <c r="E610" s="16">
        <v>1.198</v>
      </c>
      <c r="F610" s="16">
        <v>-2.5651999999999999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16">
        <v>0.74407999999999996</v>
      </c>
      <c r="B611" s="16">
        <v>-2.0303</v>
      </c>
      <c r="C611" s="22">
        <v>0.89373999999999998</v>
      </c>
      <c r="D611" s="22">
        <v>-2.1103000000000001</v>
      </c>
      <c r="E611" s="16">
        <v>1.2010000000000001</v>
      </c>
      <c r="F611" s="16">
        <v>-2.5777999999999999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16">
        <v>0.74707999999999997</v>
      </c>
      <c r="B612" s="16">
        <v>-2.0470000000000002</v>
      </c>
      <c r="C612" s="22">
        <v>0.89673000000000003</v>
      </c>
      <c r="D612" s="22">
        <v>-2.121</v>
      </c>
      <c r="E612" s="16">
        <v>1.204</v>
      </c>
      <c r="F612" s="16">
        <v>-2.5914999999999999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16">
        <v>0.75004999999999999</v>
      </c>
      <c r="B613" s="16">
        <v>-2.0619999999999998</v>
      </c>
      <c r="C613" s="22">
        <v>0.89971000000000001</v>
      </c>
      <c r="D613" s="22">
        <v>-2.1322999999999999</v>
      </c>
      <c r="E613" s="16">
        <v>1.2070000000000001</v>
      </c>
      <c r="F613" s="16">
        <v>-2.6044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16">
        <v>0.75300999999999996</v>
      </c>
      <c r="B614" s="16">
        <v>-2.0771000000000002</v>
      </c>
      <c r="C614" s="22">
        <v>0.90266000000000002</v>
      </c>
      <c r="D614" s="22">
        <v>-2.1442999999999999</v>
      </c>
      <c r="E614" s="16">
        <v>1.2099</v>
      </c>
      <c r="F614" s="16">
        <v>-2.6160999999999999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16">
        <v>0.75593999999999995</v>
      </c>
      <c r="B615" s="16">
        <v>-2.0929000000000002</v>
      </c>
      <c r="C615" s="22">
        <v>0.90559000000000001</v>
      </c>
      <c r="D615" s="22">
        <v>-2.1549</v>
      </c>
      <c r="E615" s="16">
        <v>1.2128000000000001</v>
      </c>
      <c r="F615" s="16">
        <v>-2.6276999999999999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16">
        <v>0.75885999999999998</v>
      </c>
      <c r="B616" s="16">
        <v>-2.1082000000000001</v>
      </c>
      <c r="C616" s="22">
        <v>0.90851000000000004</v>
      </c>
      <c r="D616" s="22">
        <v>-2.1667000000000001</v>
      </c>
      <c r="E616" s="16">
        <v>1.2158</v>
      </c>
      <c r="F616" s="16">
        <v>-2.6406000000000001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16">
        <v>0.76175000000000004</v>
      </c>
      <c r="B617" s="16">
        <v>-2.1217999999999999</v>
      </c>
      <c r="C617" s="22">
        <v>0.91139999999999999</v>
      </c>
      <c r="D617" s="22">
        <v>-2.1798999999999999</v>
      </c>
      <c r="E617" s="16">
        <v>1.2186999999999999</v>
      </c>
      <c r="F617" s="16">
        <v>-2.6524999999999999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16">
        <v>0.76463000000000003</v>
      </c>
      <c r="B618" s="16">
        <v>-2.1345000000000001</v>
      </c>
      <c r="C618" s="22">
        <v>0.91427999999999998</v>
      </c>
      <c r="D618" s="22">
        <v>-2.1939000000000002</v>
      </c>
      <c r="E618" s="16">
        <v>1.2215</v>
      </c>
      <c r="F618" s="16">
        <v>-2.6659000000000002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16">
        <v>0.76748000000000005</v>
      </c>
      <c r="B619" s="16">
        <v>-2.1457000000000002</v>
      </c>
      <c r="C619" s="22">
        <v>0.91713999999999996</v>
      </c>
      <c r="D619" s="22">
        <v>-2.2080000000000002</v>
      </c>
      <c r="E619" s="16">
        <v>1.2243999999999999</v>
      </c>
      <c r="F619" s="16">
        <v>-2.6789000000000001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16">
        <v>0.77032</v>
      </c>
      <c r="B620" s="16">
        <v>-2.1574</v>
      </c>
      <c r="C620" s="22">
        <v>0.91998000000000002</v>
      </c>
      <c r="D620" s="22">
        <v>-2.2227999999999999</v>
      </c>
      <c r="E620" s="16">
        <v>1.2272000000000001</v>
      </c>
      <c r="F620" s="16">
        <v>-2.6934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16">
        <v>0.77314000000000005</v>
      </c>
      <c r="B621" s="16">
        <v>-2.1696</v>
      </c>
      <c r="C621" s="22">
        <v>0.92279999999999995</v>
      </c>
      <c r="D621" s="22">
        <v>-2.2389000000000001</v>
      </c>
      <c r="E621" s="16">
        <v>1.23</v>
      </c>
      <c r="F621" s="16">
        <v>-2.7094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16">
        <v>0.77593999999999996</v>
      </c>
      <c r="B622" s="16">
        <v>-2.1812</v>
      </c>
      <c r="C622" s="22">
        <v>0.92559999999999998</v>
      </c>
      <c r="D622" s="22">
        <v>-2.2564000000000002</v>
      </c>
      <c r="E622" s="16">
        <v>1.2329000000000001</v>
      </c>
      <c r="F622" s="16">
        <v>-2.7254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16">
        <v>0.77873000000000003</v>
      </c>
      <c r="B623" s="16">
        <v>-2.1930999999999998</v>
      </c>
      <c r="C623" s="22">
        <v>0.92837999999999998</v>
      </c>
      <c r="D623" s="22">
        <v>-2.2746</v>
      </c>
      <c r="E623" s="16">
        <v>1.2356</v>
      </c>
      <c r="F623" s="16">
        <v>-2.7418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16">
        <v>0.78149000000000002</v>
      </c>
      <c r="B624" s="16">
        <v>-2.2048000000000001</v>
      </c>
      <c r="C624" s="22">
        <v>0.93115000000000003</v>
      </c>
      <c r="D624" s="22">
        <v>-2.2917999999999998</v>
      </c>
      <c r="E624" s="16">
        <v>1.2383999999999999</v>
      </c>
      <c r="F624" s="16">
        <v>-2.7566999999999999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16">
        <v>0.78424000000000005</v>
      </c>
      <c r="B625" s="16">
        <v>-2.2162999999999999</v>
      </c>
      <c r="C625" s="22">
        <v>0.93389999999999995</v>
      </c>
      <c r="D625" s="22">
        <v>-2.3105000000000002</v>
      </c>
      <c r="E625" s="16">
        <v>1.2411000000000001</v>
      </c>
      <c r="F625" s="16">
        <v>-2.7721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16">
        <v>0.78698000000000001</v>
      </c>
      <c r="B626" s="16">
        <v>-2.2273999999999998</v>
      </c>
      <c r="C626" s="22">
        <v>0.93662999999999996</v>
      </c>
      <c r="D626" s="22">
        <v>-2.3258000000000001</v>
      </c>
      <c r="E626" s="16">
        <v>1.2439</v>
      </c>
      <c r="F626" s="16">
        <v>-2.7867000000000002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16">
        <v>0.78969</v>
      </c>
      <c r="B627" s="16">
        <v>-2.2383000000000002</v>
      </c>
      <c r="C627" s="22">
        <v>0.93933999999999995</v>
      </c>
      <c r="D627" s="22">
        <v>-2.3408000000000002</v>
      </c>
      <c r="E627" s="16">
        <v>1.2465999999999999</v>
      </c>
      <c r="F627" s="16">
        <v>-2.8003999999999998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16">
        <v>0.79239000000000004</v>
      </c>
      <c r="B628" s="16">
        <v>-2.2492000000000001</v>
      </c>
      <c r="C628" s="22">
        <v>0.94203999999999999</v>
      </c>
      <c r="D628" s="22">
        <v>-2.3559999999999999</v>
      </c>
      <c r="E628" s="16">
        <v>1.2493000000000001</v>
      </c>
      <c r="F628" s="16">
        <v>-2.8140999999999998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16">
        <v>0.79507000000000005</v>
      </c>
      <c r="B629" s="16">
        <v>-2.2616999999999998</v>
      </c>
      <c r="C629" s="22">
        <v>0.94472</v>
      </c>
      <c r="D629" s="22">
        <v>-2.3696000000000002</v>
      </c>
      <c r="E629" s="16">
        <v>1.252</v>
      </c>
      <c r="F629" s="16">
        <v>-2.8266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16">
        <v>0.79773000000000005</v>
      </c>
      <c r="B630" s="16">
        <v>-2.2732000000000001</v>
      </c>
      <c r="C630" s="22">
        <v>0.94738999999999995</v>
      </c>
      <c r="D630" s="22">
        <v>-2.3826000000000001</v>
      </c>
      <c r="E630" s="16">
        <v>1.2545999999999999</v>
      </c>
      <c r="F630" s="16">
        <v>-2.8376000000000001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16">
        <v>0.80037999999999998</v>
      </c>
      <c r="B631" s="16">
        <v>-2.2847</v>
      </c>
      <c r="C631" s="22">
        <v>0.95003000000000004</v>
      </c>
      <c r="D631" s="22">
        <v>-2.3957000000000002</v>
      </c>
      <c r="E631" s="16">
        <v>1.2573000000000001</v>
      </c>
      <c r="F631" s="16">
        <v>-2.8483999999999998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16">
        <v>0.80301</v>
      </c>
      <c r="B632" s="16">
        <v>-2.2974000000000001</v>
      </c>
      <c r="C632" s="22">
        <v>0.95267000000000002</v>
      </c>
      <c r="D632" s="22">
        <v>-2.4079999999999999</v>
      </c>
      <c r="E632" s="16">
        <v>1.2599</v>
      </c>
      <c r="F632" s="16">
        <v>-2.8592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16">
        <v>0.80562999999999996</v>
      </c>
      <c r="B633" s="16">
        <v>-2.3102</v>
      </c>
      <c r="C633" s="22">
        <v>0.95528000000000002</v>
      </c>
      <c r="D633" s="22">
        <v>-2.42</v>
      </c>
      <c r="E633" s="16">
        <v>1.2625</v>
      </c>
      <c r="F633" s="16">
        <v>-2.8715999999999999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16">
        <v>0.80823</v>
      </c>
      <c r="B634" s="16">
        <v>-2.3222999999999998</v>
      </c>
      <c r="C634" s="22">
        <v>0.95787999999999995</v>
      </c>
      <c r="D634" s="22">
        <v>-2.4323999999999999</v>
      </c>
      <c r="E634" s="16">
        <v>1.2650999999999999</v>
      </c>
      <c r="F634" s="16">
        <v>-2.8835999999999999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16">
        <v>0.81081000000000003</v>
      </c>
      <c r="B635" s="16">
        <v>-2.3338000000000001</v>
      </c>
      <c r="C635" s="22">
        <v>0.96047000000000005</v>
      </c>
      <c r="D635" s="22">
        <v>-2.4449000000000001</v>
      </c>
      <c r="E635" s="16">
        <v>1.2677</v>
      </c>
      <c r="F635" s="16">
        <v>-2.8946000000000001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16">
        <v>0.81337999999999999</v>
      </c>
      <c r="B636" s="16">
        <v>-2.3452999999999999</v>
      </c>
      <c r="C636" s="22">
        <v>0.96304000000000001</v>
      </c>
      <c r="D636" s="22">
        <v>-2.4563999999999999</v>
      </c>
      <c r="E636" s="16">
        <v>1.2703</v>
      </c>
      <c r="F636" s="16">
        <v>-2.9064999999999999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16">
        <v>0.81594</v>
      </c>
      <c r="B637" s="16">
        <v>-2.3580000000000001</v>
      </c>
      <c r="C637" s="22">
        <v>0.96558999999999995</v>
      </c>
      <c r="D637" s="22">
        <v>-2.4679000000000002</v>
      </c>
      <c r="E637" s="16">
        <v>1.2727999999999999</v>
      </c>
      <c r="F637" s="16">
        <v>-2.9173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16">
        <v>0.81847999999999999</v>
      </c>
      <c r="B638" s="16">
        <v>-2.3712</v>
      </c>
      <c r="C638" s="22">
        <v>0.96813000000000005</v>
      </c>
      <c r="D638" s="22">
        <v>-2.4790000000000001</v>
      </c>
      <c r="E638" s="16">
        <v>1.2754000000000001</v>
      </c>
      <c r="F638" s="16">
        <v>-2.9283000000000001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16">
        <v>0.82099999999999995</v>
      </c>
      <c r="B639" s="16">
        <v>-2.3839000000000001</v>
      </c>
      <c r="C639" s="22">
        <v>0.97065999999999997</v>
      </c>
      <c r="D639" s="22">
        <v>-2.4893999999999998</v>
      </c>
      <c r="E639" s="16">
        <v>1.2779</v>
      </c>
      <c r="F639" s="16">
        <v>-2.9388999999999998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16">
        <v>0.82350999999999996</v>
      </c>
      <c r="B640" s="16">
        <v>-2.3961999999999999</v>
      </c>
      <c r="C640" s="22">
        <v>0.97316999999999998</v>
      </c>
      <c r="D640" s="22">
        <v>-2.5</v>
      </c>
      <c r="E640" s="16">
        <v>1.2804</v>
      </c>
      <c r="F640" s="16">
        <v>-2.9485000000000001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16">
        <v>0.82601000000000002</v>
      </c>
      <c r="B641" s="16">
        <v>-2.4079000000000002</v>
      </c>
      <c r="C641" s="22">
        <v>0.97565999999999997</v>
      </c>
      <c r="D641" s="22">
        <v>-2.5095999999999998</v>
      </c>
      <c r="E641" s="16">
        <v>1.2828999999999999</v>
      </c>
      <c r="F641" s="16">
        <v>-2.9586000000000001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16">
        <v>0.82848999999999995</v>
      </c>
      <c r="B642" s="16">
        <v>-2.4201000000000001</v>
      </c>
      <c r="C642" s="22">
        <v>0.97814999999999996</v>
      </c>
      <c r="D642" s="22">
        <v>-2.5175999999999998</v>
      </c>
      <c r="E642" s="16">
        <v>1.2854000000000001</v>
      </c>
      <c r="F642" s="16">
        <v>-2.9681000000000002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16">
        <v>0.83096000000000003</v>
      </c>
      <c r="B643" s="16">
        <v>-2.4327000000000001</v>
      </c>
      <c r="C643" s="22">
        <v>0.98060999999999998</v>
      </c>
      <c r="D643" s="22">
        <v>-2.5253999999999999</v>
      </c>
      <c r="E643" s="16">
        <v>1.2879</v>
      </c>
      <c r="F643" s="16">
        <v>-2.9790999999999999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16">
        <v>0.83340999999999998</v>
      </c>
      <c r="B644" s="16">
        <v>-2.4447999999999999</v>
      </c>
      <c r="C644" s="22">
        <v>0.98307</v>
      </c>
      <c r="D644" s="22">
        <v>-2.5312999999999999</v>
      </c>
      <c r="E644" s="16">
        <v>1.2903</v>
      </c>
      <c r="F644" s="16">
        <v>-2.9893999999999998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16">
        <v>0.83584999999999998</v>
      </c>
      <c r="B645" s="16">
        <v>-2.4571999999999998</v>
      </c>
      <c r="C645" s="22">
        <v>0.98551</v>
      </c>
      <c r="D645" s="22">
        <v>-2.54</v>
      </c>
      <c r="E645" s="16">
        <v>1.2927999999999999</v>
      </c>
      <c r="F645" s="16">
        <v>-3.0002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16">
        <v>0.83828000000000003</v>
      </c>
      <c r="B646" s="16">
        <v>-2.4702000000000002</v>
      </c>
      <c r="C646" s="22">
        <v>0.98792999999999997</v>
      </c>
      <c r="D646" s="22">
        <v>-2.5493999999999999</v>
      </c>
      <c r="E646" s="16">
        <v>1.2951999999999999</v>
      </c>
      <c r="F646" s="16">
        <v>-3.0122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16">
        <v>0.84069000000000005</v>
      </c>
      <c r="B647" s="16">
        <v>-2.4820000000000002</v>
      </c>
      <c r="C647" s="22">
        <v>0.99034999999999995</v>
      </c>
      <c r="D647" s="22">
        <v>-2.5590000000000002</v>
      </c>
      <c r="E647" s="16">
        <v>1.2976000000000001</v>
      </c>
      <c r="F647" s="16">
        <v>-3.0236000000000001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16">
        <v>0.84309000000000001</v>
      </c>
      <c r="B648" s="16">
        <v>-2.492</v>
      </c>
      <c r="C648" s="22">
        <v>0.99273999999999996</v>
      </c>
      <c r="D648" s="22">
        <v>-2.5684999999999998</v>
      </c>
      <c r="E648" s="16">
        <v>1.3</v>
      </c>
      <c r="F648" s="16">
        <v>-3.0354999999999999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16">
        <v>0.84548000000000001</v>
      </c>
      <c r="B649" s="16">
        <v>-2.5021</v>
      </c>
      <c r="C649" s="22">
        <v>0.99512999999999996</v>
      </c>
      <c r="D649" s="22">
        <v>-2.5792000000000002</v>
      </c>
      <c r="E649" s="16">
        <v>1.3024</v>
      </c>
      <c r="F649" s="16">
        <v>-3.0474000000000001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16">
        <v>0.84784999999999999</v>
      </c>
      <c r="B650" s="16">
        <v>-2.5116999999999998</v>
      </c>
      <c r="C650" s="22">
        <v>0.99750000000000005</v>
      </c>
      <c r="D650" s="22">
        <v>-2.5884</v>
      </c>
      <c r="E650" s="16">
        <v>1.3048</v>
      </c>
      <c r="F650" s="16">
        <v>-3.0575999999999999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16">
        <v>0.85021000000000002</v>
      </c>
      <c r="B651" s="16">
        <v>-2.5215999999999998</v>
      </c>
      <c r="C651" s="22">
        <v>0.99985999999999997</v>
      </c>
      <c r="D651" s="22">
        <v>-2.5983000000000001</v>
      </c>
      <c r="E651" s="16">
        <v>1.3070999999999999</v>
      </c>
      <c r="F651" s="16">
        <v>-3.0672999999999999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16">
        <v>0.85255999999999998</v>
      </c>
      <c r="B652" s="16">
        <v>-2.5308999999999999</v>
      </c>
      <c r="C652" s="22">
        <v>1.0022</v>
      </c>
      <c r="D652" s="22">
        <v>-2.6080000000000001</v>
      </c>
      <c r="E652" s="16">
        <v>1.3095000000000001</v>
      </c>
      <c r="F652" s="16">
        <v>-3.0756999999999999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16">
        <v>0.85489000000000004</v>
      </c>
      <c r="B653" s="16">
        <v>-2.5413999999999999</v>
      </c>
      <c r="C653" s="22">
        <v>1.0044999999999999</v>
      </c>
      <c r="D653" s="22">
        <v>-2.6179999999999999</v>
      </c>
      <c r="E653" s="16">
        <v>1.3118000000000001</v>
      </c>
      <c r="F653" s="16">
        <v>-3.0842999999999998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16">
        <v>0.85721999999999998</v>
      </c>
      <c r="B654" s="16">
        <v>-2.5522</v>
      </c>
      <c r="C654" s="22">
        <v>1.0068999999999999</v>
      </c>
      <c r="D654" s="22">
        <v>-2.6267999999999998</v>
      </c>
      <c r="E654" s="16">
        <v>1.3141</v>
      </c>
      <c r="F654" s="16">
        <v>-3.093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16">
        <v>0.85953000000000002</v>
      </c>
      <c r="B655" s="16">
        <v>-2.5634000000000001</v>
      </c>
      <c r="C655" s="22">
        <v>1.0092000000000001</v>
      </c>
      <c r="D655" s="22">
        <v>-2.6353</v>
      </c>
      <c r="E655" s="16">
        <v>1.3164</v>
      </c>
      <c r="F655" s="16">
        <v>-3.1017000000000001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16">
        <v>0.86182000000000003</v>
      </c>
      <c r="B656" s="16">
        <v>-2.5743999999999998</v>
      </c>
      <c r="C656" s="22">
        <v>1.0115000000000001</v>
      </c>
      <c r="D656" s="22">
        <v>-2.6429999999999998</v>
      </c>
      <c r="E656" s="16">
        <v>1.3187</v>
      </c>
      <c r="F656" s="16">
        <v>-3.1114000000000002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16">
        <v>0.86411000000000004</v>
      </c>
      <c r="B657" s="16">
        <v>-2.5857999999999999</v>
      </c>
      <c r="C657" s="22">
        <v>1.0138</v>
      </c>
      <c r="D657" s="22">
        <v>-2.6507000000000001</v>
      </c>
      <c r="E657" s="16">
        <v>1.321</v>
      </c>
      <c r="F657" s="16">
        <v>-3.1215000000000002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16">
        <v>0.86638000000000004</v>
      </c>
      <c r="B658" s="16">
        <v>-2.5973000000000002</v>
      </c>
      <c r="C658" s="22">
        <v>1.016</v>
      </c>
      <c r="D658" s="22">
        <v>-2.6595</v>
      </c>
      <c r="E658" s="16">
        <v>1.3232999999999999</v>
      </c>
      <c r="F658" s="16">
        <v>-3.1297999999999999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16">
        <v>0.86865000000000003</v>
      </c>
      <c r="B659" s="16">
        <v>-2.6095999999999999</v>
      </c>
      <c r="C659" s="22">
        <v>1.0183</v>
      </c>
      <c r="D659" s="22">
        <v>-2.6682000000000001</v>
      </c>
      <c r="E659" s="16">
        <v>1.3255999999999999</v>
      </c>
      <c r="F659" s="16">
        <v>-3.1381000000000001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16">
        <v>0.87090000000000001</v>
      </c>
      <c r="B660" s="16">
        <v>-2.6231</v>
      </c>
      <c r="C660" s="22">
        <v>1.0205</v>
      </c>
      <c r="D660" s="22">
        <v>-2.6768000000000001</v>
      </c>
      <c r="E660" s="16">
        <v>1.3278000000000001</v>
      </c>
      <c r="F660" s="16">
        <v>-3.1467000000000001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16">
        <v>0.87312999999999996</v>
      </c>
      <c r="B661" s="16">
        <v>-2.6358999999999999</v>
      </c>
      <c r="C661" s="22">
        <v>1.0227999999999999</v>
      </c>
      <c r="D661" s="22">
        <v>-2.6865999999999999</v>
      </c>
      <c r="E661" s="16">
        <v>1.33</v>
      </c>
      <c r="F661" s="16">
        <v>-3.1564000000000001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16">
        <v>0.87536000000000003</v>
      </c>
      <c r="B662" s="16">
        <v>-2.6486999999999998</v>
      </c>
      <c r="C662" s="22">
        <v>1.0249999999999999</v>
      </c>
      <c r="D662" s="22">
        <v>-2.6966999999999999</v>
      </c>
      <c r="E662" s="16">
        <v>1.3323</v>
      </c>
      <c r="F662" s="16">
        <v>-3.1644999999999999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16">
        <v>0.87758000000000003</v>
      </c>
      <c r="B663" s="16">
        <v>-2.6614</v>
      </c>
      <c r="C663" s="22">
        <v>1.0271999999999999</v>
      </c>
      <c r="D663" s="22">
        <v>-2.7086999999999999</v>
      </c>
      <c r="E663" s="16">
        <v>1.3345</v>
      </c>
      <c r="F663" s="16">
        <v>-3.1734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16">
        <v>0.87978000000000001</v>
      </c>
      <c r="B664" s="16">
        <v>-2.6745999999999999</v>
      </c>
      <c r="C664" s="22">
        <v>1.0294000000000001</v>
      </c>
      <c r="D664" s="22">
        <v>-2.7193999999999998</v>
      </c>
      <c r="E664" s="16">
        <v>1.3367</v>
      </c>
      <c r="F664" s="16">
        <v>-3.1823000000000001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16">
        <v>0.88197000000000003</v>
      </c>
      <c r="B665" s="16">
        <v>-2.6879</v>
      </c>
      <c r="C665" s="22">
        <v>1.0316000000000001</v>
      </c>
      <c r="D665" s="22">
        <v>-2.7298</v>
      </c>
      <c r="E665" s="16">
        <v>1.3389</v>
      </c>
      <c r="F665" s="16">
        <v>-3.1894999999999998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16">
        <v>0.88415999999999995</v>
      </c>
      <c r="B666" s="16">
        <v>-2.7023999999999999</v>
      </c>
      <c r="C666" s="22">
        <v>1.0338000000000001</v>
      </c>
      <c r="D666" s="22">
        <v>-2.7408999999999999</v>
      </c>
      <c r="E666" s="16">
        <v>1.3411</v>
      </c>
      <c r="F666" s="16">
        <v>-3.1968000000000001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16">
        <v>0.88632999999999995</v>
      </c>
      <c r="B667" s="16">
        <v>-2.718</v>
      </c>
      <c r="C667" s="22">
        <v>1.036</v>
      </c>
      <c r="D667" s="22">
        <v>-2.7528999999999999</v>
      </c>
      <c r="E667" s="16">
        <v>1.3431999999999999</v>
      </c>
      <c r="F667" s="16">
        <v>-3.2040000000000002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16">
        <v>0.88849</v>
      </c>
      <c r="B668" s="16">
        <v>-2.7343000000000002</v>
      </c>
      <c r="C668" s="22">
        <v>1.0381</v>
      </c>
      <c r="D668" s="22">
        <v>-2.7652999999999999</v>
      </c>
      <c r="E668" s="16">
        <v>1.3453999999999999</v>
      </c>
      <c r="F668" s="16">
        <v>-3.2113999999999998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16">
        <v>0.89063999999999999</v>
      </c>
      <c r="B669" s="16">
        <v>-2.7509999999999999</v>
      </c>
      <c r="C669" s="22">
        <v>1.0403</v>
      </c>
      <c r="D669" s="22">
        <v>-2.7793999999999999</v>
      </c>
      <c r="E669" s="16">
        <v>1.3474999999999999</v>
      </c>
      <c r="F669" s="16">
        <v>-3.2204000000000002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16">
        <v>0.89278000000000002</v>
      </c>
      <c r="B670" s="16">
        <v>-2.766</v>
      </c>
      <c r="C670" s="22">
        <v>1.0424</v>
      </c>
      <c r="D670" s="22">
        <v>-2.7938999999999998</v>
      </c>
      <c r="E670" s="16">
        <v>1.3496999999999999</v>
      </c>
      <c r="F670" s="16">
        <v>-3.2298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16">
        <v>0.89490999999999998</v>
      </c>
      <c r="B671" s="16">
        <v>-2.7816000000000001</v>
      </c>
      <c r="C671" s="22">
        <v>1.0446</v>
      </c>
      <c r="D671" s="22">
        <v>-2.8090000000000002</v>
      </c>
      <c r="E671" s="16">
        <v>1.3517999999999999</v>
      </c>
      <c r="F671" s="16">
        <v>-3.2404999999999999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16">
        <v>0.89702999999999999</v>
      </c>
      <c r="B672" s="16">
        <v>-2.7970999999999999</v>
      </c>
      <c r="C672" s="22">
        <v>1.0467</v>
      </c>
      <c r="D672" s="22">
        <v>-2.8237999999999999</v>
      </c>
      <c r="E672" s="16">
        <v>1.3539000000000001</v>
      </c>
      <c r="F672" s="16">
        <v>-3.2515999999999998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16">
        <v>0.89912999999999998</v>
      </c>
      <c r="B673" s="16">
        <v>-2.8130999999999999</v>
      </c>
      <c r="C673" s="22">
        <v>1.0488</v>
      </c>
      <c r="D673" s="22">
        <v>-2.8397000000000001</v>
      </c>
      <c r="E673" s="16">
        <v>1.3560000000000001</v>
      </c>
      <c r="F673" s="16">
        <v>-3.2629000000000001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16">
        <v>0.90122999999999998</v>
      </c>
      <c r="B674" s="16">
        <v>-2.8279999999999998</v>
      </c>
      <c r="C674" s="22">
        <v>1.0508999999999999</v>
      </c>
      <c r="D674" s="22">
        <v>-2.8559999999999999</v>
      </c>
      <c r="E674" s="16">
        <v>1.3581000000000001</v>
      </c>
      <c r="F674" s="16">
        <v>-3.2747999999999999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16">
        <v>0.90332000000000001</v>
      </c>
      <c r="B675" s="16">
        <v>-2.8431999999999999</v>
      </c>
      <c r="C675" s="22">
        <v>1.0529999999999999</v>
      </c>
      <c r="D675" s="22">
        <v>-2.8714</v>
      </c>
      <c r="E675" s="16">
        <v>1.3602000000000001</v>
      </c>
      <c r="F675" s="16">
        <v>-3.2860999999999998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16">
        <v>0.90539999999999998</v>
      </c>
      <c r="B676" s="16">
        <v>-2.8580999999999999</v>
      </c>
      <c r="C676" s="22">
        <v>1.0550999999999999</v>
      </c>
      <c r="D676" s="22">
        <v>-2.8860999999999999</v>
      </c>
      <c r="E676" s="16">
        <v>1.3623000000000001</v>
      </c>
      <c r="F676" s="16">
        <v>-3.2968999999999999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16">
        <v>0.90747</v>
      </c>
      <c r="B677" s="16">
        <v>-2.8738000000000001</v>
      </c>
      <c r="C677" s="22">
        <v>1.0570999999999999</v>
      </c>
      <c r="D677" s="22">
        <v>-2.8997999999999999</v>
      </c>
      <c r="E677" s="16">
        <v>1.3644000000000001</v>
      </c>
      <c r="F677" s="16">
        <v>-3.3096999999999999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16">
        <v>0.90952</v>
      </c>
      <c r="B678" s="16">
        <v>-2.8889</v>
      </c>
      <c r="C678" s="22">
        <v>1.0591999999999999</v>
      </c>
      <c r="D678" s="22">
        <v>-2.9125999999999999</v>
      </c>
      <c r="E678" s="16">
        <v>1.3664000000000001</v>
      </c>
      <c r="F678" s="16">
        <v>-3.3226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16">
        <v>0.91156999999999999</v>
      </c>
      <c r="B679" s="16">
        <v>-2.9033000000000002</v>
      </c>
      <c r="C679" s="22">
        <v>1.0611999999999999</v>
      </c>
      <c r="D679" s="22">
        <v>-2.9255</v>
      </c>
      <c r="E679" s="16">
        <v>1.3685</v>
      </c>
      <c r="F679" s="16">
        <v>-3.3344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16">
        <v>0.91361000000000003</v>
      </c>
      <c r="B680" s="16">
        <v>-2.9174000000000002</v>
      </c>
      <c r="C680" s="22">
        <v>1.0632999999999999</v>
      </c>
      <c r="D680" s="22">
        <v>-2.9379</v>
      </c>
      <c r="E680" s="16">
        <v>1.3705000000000001</v>
      </c>
      <c r="F680" s="16">
        <v>-3.3450000000000002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16">
        <v>0.91564000000000001</v>
      </c>
      <c r="B681" s="16">
        <v>-2.9308999999999998</v>
      </c>
      <c r="C681" s="22">
        <v>1.0652999999999999</v>
      </c>
      <c r="D681" s="22">
        <v>-2.9506999999999999</v>
      </c>
      <c r="E681" s="16">
        <v>1.3725000000000001</v>
      </c>
      <c r="F681" s="16">
        <v>-3.3559000000000001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16">
        <v>0.91766000000000003</v>
      </c>
      <c r="B682" s="16">
        <v>-2.9441000000000002</v>
      </c>
      <c r="C682" s="22">
        <v>1.0672999999999999</v>
      </c>
      <c r="D682" s="22">
        <v>-2.9620000000000002</v>
      </c>
      <c r="E682" s="16">
        <v>1.3746</v>
      </c>
      <c r="F682" s="16">
        <v>-3.3658999999999999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16">
        <v>0.91966999999999999</v>
      </c>
      <c r="B683" s="16">
        <v>-2.9567000000000001</v>
      </c>
      <c r="C683" s="22">
        <v>1.0692999999999999</v>
      </c>
      <c r="D683" s="22">
        <v>-2.9725999999999999</v>
      </c>
      <c r="E683" s="16">
        <v>1.3766</v>
      </c>
      <c r="F683" s="16">
        <v>-3.3763999999999998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16">
        <v>0.92166999999999999</v>
      </c>
      <c r="B684" s="16">
        <v>-2.9693999999999998</v>
      </c>
      <c r="C684" s="22">
        <v>1.0712999999999999</v>
      </c>
      <c r="D684" s="22">
        <v>-2.9843000000000002</v>
      </c>
      <c r="E684" s="16">
        <v>1.3786</v>
      </c>
      <c r="F684" s="16">
        <v>-3.3864999999999998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16">
        <v>0.92366999999999999</v>
      </c>
      <c r="B685" s="16">
        <v>-2.9824000000000002</v>
      </c>
      <c r="C685" s="22">
        <v>1.0732999999999999</v>
      </c>
      <c r="D685" s="22">
        <v>-2.9952000000000001</v>
      </c>
      <c r="E685" s="16">
        <v>1.3806</v>
      </c>
      <c r="F685" s="16">
        <v>-3.3976000000000002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16">
        <v>0.92564999999999997</v>
      </c>
      <c r="B686" s="16">
        <v>-2.9950999999999999</v>
      </c>
      <c r="C686" s="22">
        <v>1.0752999999999999</v>
      </c>
      <c r="D686" s="22">
        <v>-3.0061</v>
      </c>
      <c r="E686" s="16">
        <v>1.3826000000000001</v>
      </c>
      <c r="F686" s="16">
        <v>-3.4083000000000001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16">
        <v>0.92762</v>
      </c>
      <c r="B687" s="16">
        <v>-3.0082</v>
      </c>
      <c r="C687" s="22">
        <v>1.0772999999999999</v>
      </c>
      <c r="D687" s="22">
        <v>-3.0167999999999999</v>
      </c>
      <c r="E687" s="16">
        <v>1.3845000000000001</v>
      </c>
      <c r="F687" s="16">
        <v>-3.4192999999999998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16">
        <v>0.92959000000000003</v>
      </c>
      <c r="B688" s="16">
        <v>-3.0213999999999999</v>
      </c>
      <c r="C688" s="22">
        <v>1.0791999999999999</v>
      </c>
      <c r="D688" s="22">
        <v>-3.0261999999999998</v>
      </c>
      <c r="E688" s="16">
        <v>1.3865000000000001</v>
      </c>
      <c r="F688" s="16">
        <v>-3.4297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16">
        <v>0.93154000000000003</v>
      </c>
      <c r="B689" s="16">
        <v>-3.0347</v>
      </c>
      <c r="C689" s="22">
        <v>1.0811999999999999</v>
      </c>
      <c r="D689" s="22">
        <v>-3.0356000000000001</v>
      </c>
      <c r="E689" s="16">
        <v>1.3885000000000001</v>
      </c>
      <c r="F689" s="16">
        <v>-3.4405000000000001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16">
        <v>0.93349000000000004</v>
      </c>
      <c r="B690" s="16">
        <v>-3.0480999999999998</v>
      </c>
      <c r="C690" s="22">
        <v>1.0831</v>
      </c>
      <c r="D690" s="22">
        <v>-3.0438999999999998</v>
      </c>
      <c r="E690" s="16">
        <v>1.3904000000000001</v>
      </c>
      <c r="F690" s="16">
        <v>-3.4493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16">
        <v>0.93542999999999998</v>
      </c>
      <c r="B691" s="16">
        <v>-3.0609999999999999</v>
      </c>
      <c r="C691" s="22">
        <v>1.0851</v>
      </c>
      <c r="D691" s="22">
        <v>-3.0518999999999998</v>
      </c>
      <c r="E691" s="16">
        <v>1.3923000000000001</v>
      </c>
      <c r="F691" s="16">
        <v>-3.4581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16">
        <v>0.93735999999999997</v>
      </c>
      <c r="B692" s="16">
        <v>-3.0735000000000001</v>
      </c>
      <c r="C692" s="22">
        <v>1.087</v>
      </c>
      <c r="D692" s="22">
        <v>-3.0592000000000001</v>
      </c>
      <c r="E692" s="16">
        <v>1.3943000000000001</v>
      </c>
      <c r="F692" s="16">
        <v>-3.4662000000000002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16">
        <v>0.93928</v>
      </c>
      <c r="B693" s="16">
        <v>-3.0865999999999998</v>
      </c>
      <c r="C693" s="22">
        <v>1.0889</v>
      </c>
      <c r="D693" s="22">
        <v>-3.0657999999999999</v>
      </c>
      <c r="E693" s="16">
        <v>1.3962000000000001</v>
      </c>
      <c r="F693" s="16">
        <v>-3.4729999999999999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16">
        <v>0.94120000000000004</v>
      </c>
      <c r="B694" s="16">
        <v>-3.0985999999999998</v>
      </c>
      <c r="C694" s="22">
        <v>1.0908</v>
      </c>
      <c r="D694" s="22">
        <v>-3.0741000000000001</v>
      </c>
      <c r="E694" s="16">
        <v>1.3980999999999999</v>
      </c>
      <c r="F694" s="16">
        <v>-3.4794999999999998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16">
        <v>0.94310000000000005</v>
      </c>
      <c r="B695" s="16">
        <v>-3.1099000000000001</v>
      </c>
      <c r="C695" s="22">
        <v>1.0928</v>
      </c>
      <c r="D695" s="22">
        <v>-3.0840999999999998</v>
      </c>
      <c r="E695" s="16">
        <v>1.4</v>
      </c>
      <c r="F695" s="16">
        <v>-3.4866000000000001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16">
        <v>0.94499999999999995</v>
      </c>
      <c r="B696" s="16">
        <v>-3.12</v>
      </c>
      <c r="C696" s="22">
        <v>1.0947</v>
      </c>
      <c r="D696" s="22">
        <v>-3.0952000000000002</v>
      </c>
      <c r="E696" s="16">
        <v>1.4018999999999999</v>
      </c>
      <c r="F696" s="16">
        <v>-3.4921000000000002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16">
        <v>0.94689000000000001</v>
      </c>
      <c r="B697" s="16">
        <v>-3.1301999999999999</v>
      </c>
      <c r="C697" s="22">
        <v>1.0965</v>
      </c>
      <c r="D697" s="22">
        <v>-3.1070000000000002</v>
      </c>
      <c r="E697" s="16">
        <v>1.4037999999999999</v>
      </c>
      <c r="F697" s="16">
        <v>-3.4977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16">
        <v>0.94877</v>
      </c>
      <c r="B698" s="16">
        <v>-3.1395</v>
      </c>
      <c r="C698" s="22">
        <v>1.0984</v>
      </c>
      <c r="D698" s="22">
        <v>-3.1191</v>
      </c>
      <c r="E698" s="16">
        <v>1.4056999999999999</v>
      </c>
      <c r="F698" s="16">
        <v>-3.5055000000000001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16">
        <v>0.95064000000000004</v>
      </c>
      <c r="B699" s="16">
        <v>-3.149</v>
      </c>
      <c r="C699" s="22">
        <v>1.1003000000000001</v>
      </c>
      <c r="D699" s="22">
        <v>-3.13</v>
      </c>
      <c r="E699" s="16">
        <v>1.4075</v>
      </c>
      <c r="F699" s="16">
        <v>-3.5141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16">
        <v>0.95250000000000001</v>
      </c>
      <c r="B700" s="16">
        <v>-3.1589</v>
      </c>
      <c r="C700" s="22">
        <v>1.1022000000000001</v>
      </c>
      <c r="D700" s="22">
        <v>-3.1402999999999999</v>
      </c>
      <c r="E700" s="16">
        <v>1.4094</v>
      </c>
      <c r="F700" s="16">
        <v>-3.5223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16">
        <v>0.95435999999999999</v>
      </c>
      <c r="B701" s="16">
        <v>-3.1694</v>
      </c>
      <c r="C701" s="22">
        <v>1.1040000000000001</v>
      </c>
      <c r="D701" s="22">
        <v>-3.1515</v>
      </c>
      <c r="E701" s="16">
        <v>1.4113</v>
      </c>
      <c r="F701" s="16">
        <v>-3.5318999999999998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16">
        <v>0.95621</v>
      </c>
      <c r="B702" s="16">
        <v>-3.1800999999999999</v>
      </c>
      <c r="C702" s="22">
        <v>1.1059000000000001</v>
      </c>
      <c r="D702" s="22">
        <v>-3.1629</v>
      </c>
      <c r="E702" s="16">
        <v>1.4131</v>
      </c>
      <c r="F702" s="16">
        <v>-3.5415000000000001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16">
        <v>0.95804999999999996</v>
      </c>
      <c r="B703" s="16">
        <v>-3.1894</v>
      </c>
      <c r="C703" s="22">
        <v>1.1076999999999999</v>
      </c>
      <c r="D703" s="22">
        <v>-3.1730999999999998</v>
      </c>
      <c r="E703" s="16">
        <v>1.415</v>
      </c>
      <c r="F703" s="16">
        <v>-3.5528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16">
        <v>0.95987999999999996</v>
      </c>
      <c r="B704" s="16">
        <v>-3.1974999999999998</v>
      </c>
      <c r="C704" s="22">
        <v>1.1094999999999999</v>
      </c>
      <c r="D704" s="22">
        <v>-3.1837</v>
      </c>
      <c r="E704" s="16">
        <v>1.4168000000000001</v>
      </c>
      <c r="F704" s="16">
        <v>-3.5638000000000001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16">
        <v>0.9617</v>
      </c>
      <c r="B705" s="16">
        <v>-3.2052</v>
      </c>
      <c r="C705" s="22">
        <v>1.1113999999999999</v>
      </c>
      <c r="D705" s="22">
        <v>-3.1932999999999998</v>
      </c>
      <c r="E705" s="16">
        <v>1.4186000000000001</v>
      </c>
      <c r="F705" s="16">
        <v>-3.5754999999999999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16">
        <v>0.96352000000000004</v>
      </c>
      <c r="B706" s="16">
        <v>-3.2109999999999999</v>
      </c>
      <c r="C706" s="22">
        <v>1.1132</v>
      </c>
      <c r="D706" s="22">
        <v>-3.2027999999999999</v>
      </c>
      <c r="E706" s="16">
        <v>1.4204000000000001</v>
      </c>
      <c r="F706" s="16">
        <v>-3.5867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16">
        <v>0.96533000000000002</v>
      </c>
      <c r="B707" s="16">
        <v>-3.2162999999999999</v>
      </c>
      <c r="C707" s="22">
        <v>1.115</v>
      </c>
      <c r="D707" s="22">
        <v>-3.2128000000000001</v>
      </c>
      <c r="E707" s="16">
        <v>1.4221999999999999</v>
      </c>
      <c r="F707" s="16">
        <v>-3.5971000000000002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16">
        <v>0.96713000000000005</v>
      </c>
      <c r="B708" s="16">
        <v>-3.222</v>
      </c>
      <c r="C708" s="22">
        <v>1.1168</v>
      </c>
      <c r="D708" s="22">
        <v>-3.2231000000000001</v>
      </c>
      <c r="E708" s="16">
        <v>1.4239999999999999</v>
      </c>
      <c r="F708" s="16">
        <v>-3.6070000000000002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16">
        <v>0.96892999999999996</v>
      </c>
      <c r="B709" s="16">
        <v>-3.2286000000000001</v>
      </c>
      <c r="C709" s="22">
        <v>1.1186</v>
      </c>
      <c r="D709" s="22">
        <v>-3.2343000000000002</v>
      </c>
      <c r="E709" s="16">
        <v>1.4258</v>
      </c>
      <c r="F709" s="16">
        <v>-3.6179000000000001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16">
        <v>0.97070999999999996</v>
      </c>
      <c r="B710" s="16">
        <v>-3.234</v>
      </c>
      <c r="C710" s="22">
        <v>1.1204000000000001</v>
      </c>
      <c r="D710" s="22">
        <v>-3.2464</v>
      </c>
      <c r="E710" s="16">
        <v>1.4276</v>
      </c>
      <c r="F710" s="16">
        <v>-3.6278999999999999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16">
        <v>0.97248999999999997</v>
      </c>
      <c r="B711" s="16">
        <v>-3.2393000000000001</v>
      </c>
      <c r="C711" s="22">
        <v>1.1221000000000001</v>
      </c>
      <c r="D711" s="22">
        <v>-3.2601</v>
      </c>
      <c r="E711" s="16">
        <v>1.4294</v>
      </c>
      <c r="F711" s="16">
        <v>-3.6387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16">
        <v>0.97426999999999997</v>
      </c>
      <c r="B712" s="16">
        <v>-3.2442000000000002</v>
      </c>
      <c r="C712" s="22">
        <v>1.1238999999999999</v>
      </c>
      <c r="D712" s="22">
        <v>-3.2751999999999999</v>
      </c>
      <c r="E712" s="16">
        <v>1.4312</v>
      </c>
      <c r="F712" s="16">
        <v>-3.6501999999999999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16">
        <v>0.97602999999999995</v>
      </c>
      <c r="B713" s="16">
        <v>-3.2496</v>
      </c>
      <c r="C713" s="22">
        <v>1.1256999999999999</v>
      </c>
      <c r="D713" s="22">
        <v>-3.2892999999999999</v>
      </c>
      <c r="E713" s="16">
        <v>1.4329000000000001</v>
      </c>
      <c r="F713" s="16">
        <v>-3.6623999999999999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16">
        <v>0.97779000000000005</v>
      </c>
      <c r="B714" s="16">
        <v>-3.2551999999999999</v>
      </c>
      <c r="C714" s="22">
        <v>1.1274</v>
      </c>
      <c r="D714" s="22">
        <v>-3.3031999999999999</v>
      </c>
      <c r="E714" s="16">
        <v>1.4347000000000001</v>
      </c>
      <c r="F714" s="16">
        <v>-3.6745000000000001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16">
        <v>0.97953999999999997</v>
      </c>
      <c r="B715" s="16">
        <v>-3.2618999999999998</v>
      </c>
      <c r="C715" s="22">
        <v>1.1292</v>
      </c>
      <c r="D715" s="22">
        <v>-3.3176999999999999</v>
      </c>
      <c r="E715" s="16">
        <v>1.4363999999999999</v>
      </c>
      <c r="F715" s="16">
        <v>-3.6875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16">
        <v>0.98128000000000004</v>
      </c>
      <c r="B716" s="16">
        <v>-3.2690999999999999</v>
      </c>
      <c r="C716" s="22">
        <v>1.1309</v>
      </c>
      <c r="D716" s="22">
        <v>-3.3302999999999998</v>
      </c>
      <c r="E716" s="16">
        <v>1.4381999999999999</v>
      </c>
      <c r="F716" s="16">
        <v>-3.7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16">
        <v>0.98302</v>
      </c>
      <c r="B717" s="16">
        <v>-3.2768999999999999</v>
      </c>
      <c r="C717" s="22">
        <v>1.1327</v>
      </c>
      <c r="D717" s="22">
        <v>-3.3429000000000002</v>
      </c>
      <c r="E717" s="16">
        <v>1.4399</v>
      </c>
      <c r="F717" s="16">
        <v>-3.7103000000000002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16">
        <v>0.98475000000000001</v>
      </c>
      <c r="B718" s="16">
        <v>-3.2854000000000001</v>
      </c>
      <c r="C718" s="22">
        <v>1.1344000000000001</v>
      </c>
      <c r="D718" s="22">
        <v>-3.3569</v>
      </c>
      <c r="E718" s="16">
        <v>1.4417</v>
      </c>
      <c r="F718" s="16">
        <v>-3.7204000000000002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16">
        <v>0.98648000000000002</v>
      </c>
      <c r="B719" s="16">
        <v>-3.2945000000000002</v>
      </c>
      <c r="C719" s="22">
        <v>1.1361000000000001</v>
      </c>
      <c r="D719" s="22">
        <v>-3.3713000000000002</v>
      </c>
      <c r="E719" s="16">
        <v>1.4434</v>
      </c>
      <c r="F719" s="16">
        <v>-3.7317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16">
        <v>0.98819000000000001</v>
      </c>
      <c r="B720" s="16">
        <v>-3.3037999999999998</v>
      </c>
      <c r="C720" s="22">
        <v>1.1377999999999999</v>
      </c>
      <c r="D720" s="22">
        <v>-3.3847</v>
      </c>
      <c r="E720" s="16">
        <v>1.4451000000000001</v>
      </c>
      <c r="F720" s="16">
        <v>-3.7422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16">
        <v>0.9899</v>
      </c>
      <c r="B721" s="16">
        <v>-3.3134999999999999</v>
      </c>
      <c r="C721" s="22">
        <v>1.1395999999999999</v>
      </c>
      <c r="D721" s="22">
        <v>-3.3988999999999998</v>
      </c>
      <c r="E721" s="16">
        <v>1.4468000000000001</v>
      </c>
      <c r="F721" s="16">
        <v>-3.7523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16">
        <v>0.99160999999999999</v>
      </c>
      <c r="B722" s="16">
        <v>-3.3241000000000001</v>
      </c>
      <c r="C722" s="22">
        <v>1.1413</v>
      </c>
      <c r="D722" s="22">
        <v>-3.4138000000000002</v>
      </c>
      <c r="E722" s="16">
        <v>1.4484999999999999</v>
      </c>
      <c r="F722" s="16">
        <v>-3.7606000000000002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16">
        <v>0.99329999999999996</v>
      </c>
      <c r="B723" s="16">
        <v>-3.3347000000000002</v>
      </c>
      <c r="C723" s="22">
        <v>1.143</v>
      </c>
      <c r="D723" s="22">
        <v>-3.4272999999999998</v>
      </c>
      <c r="E723" s="16">
        <v>1.4501999999999999</v>
      </c>
      <c r="F723" s="16">
        <v>-3.7679999999999998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16">
        <v>0.99499000000000004</v>
      </c>
      <c r="B724" s="16">
        <v>-3.3460999999999999</v>
      </c>
      <c r="C724" s="22">
        <v>1.1446000000000001</v>
      </c>
      <c r="D724" s="22">
        <v>-3.4409000000000001</v>
      </c>
      <c r="E724" s="16">
        <v>1.4519</v>
      </c>
      <c r="F724" s="16">
        <v>-3.7745000000000002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16">
        <v>0.99666999999999994</v>
      </c>
      <c r="B725" s="16">
        <v>-3.3578000000000001</v>
      </c>
      <c r="C725" s="22">
        <v>1.1463000000000001</v>
      </c>
      <c r="D725" s="22">
        <v>-3.4544000000000001</v>
      </c>
      <c r="E725" s="16">
        <v>1.4536</v>
      </c>
      <c r="F725" s="16">
        <v>-3.7831999999999999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16">
        <v>0.99834999999999996</v>
      </c>
      <c r="B726" s="16">
        <v>-3.3702000000000001</v>
      </c>
      <c r="C726" s="22">
        <v>1.1479999999999999</v>
      </c>
      <c r="D726" s="22">
        <v>-3.4676</v>
      </c>
      <c r="E726" s="16">
        <v>1.4553</v>
      </c>
      <c r="F726" s="16">
        <v>-3.7924000000000002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16">
        <v>1</v>
      </c>
      <c r="B727" s="16">
        <v>-3.383</v>
      </c>
      <c r="C727" s="22">
        <v>1.1496999999999999</v>
      </c>
      <c r="D727" s="22">
        <v>-3.4796999999999998</v>
      </c>
      <c r="E727" s="16">
        <v>1.4569000000000001</v>
      </c>
      <c r="F727" s="16">
        <v>-3.8024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16">
        <v>1.0017</v>
      </c>
      <c r="B728" s="16">
        <v>-3.3942000000000001</v>
      </c>
      <c r="C728" s="22">
        <v>1.1513</v>
      </c>
      <c r="D728" s="22">
        <v>-3.4910999999999999</v>
      </c>
      <c r="E728" s="16">
        <v>1.4585999999999999</v>
      </c>
      <c r="F728" s="16">
        <v>-3.8111999999999999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16">
        <v>1.0033000000000001</v>
      </c>
      <c r="B729" s="16">
        <v>-3.4068000000000001</v>
      </c>
      <c r="C729" s="22">
        <v>1.153</v>
      </c>
      <c r="D729" s="22">
        <v>-3.5023</v>
      </c>
      <c r="E729" s="16">
        <v>1.4601999999999999</v>
      </c>
      <c r="F729" s="16">
        <v>-3.8222999999999998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16">
        <v>1.0049999999999999</v>
      </c>
      <c r="B730" s="16">
        <v>-3.4196</v>
      </c>
      <c r="C730" s="22">
        <v>1.1546000000000001</v>
      </c>
      <c r="D730" s="22">
        <v>-3.5108999999999999</v>
      </c>
      <c r="E730" s="16">
        <v>1.4619</v>
      </c>
      <c r="F730" s="16">
        <v>-3.8340999999999998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16">
        <v>1.0065999999999999</v>
      </c>
      <c r="B731" s="16">
        <v>-3.4331</v>
      </c>
      <c r="C731" s="22">
        <v>1.1563000000000001</v>
      </c>
      <c r="D731" s="22">
        <v>-3.5175000000000001</v>
      </c>
      <c r="E731" s="16">
        <v>1.4635</v>
      </c>
      <c r="F731" s="16">
        <v>-3.8452000000000002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16">
        <v>1.0083</v>
      </c>
      <c r="B732" s="16">
        <v>-3.4460999999999999</v>
      </c>
      <c r="C732" s="22">
        <v>1.1578999999999999</v>
      </c>
      <c r="D732" s="22">
        <v>-3.5228999999999999</v>
      </c>
      <c r="E732" s="16">
        <v>1.4652000000000001</v>
      </c>
      <c r="F732" s="16">
        <v>-3.8555000000000001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16">
        <v>1.0099</v>
      </c>
      <c r="B733" s="16">
        <v>-3.4586000000000001</v>
      </c>
      <c r="C733" s="22">
        <v>1.1596</v>
      </c>
      <c r="D733" s="22">
        <v>-3.5274999999999999</v>
      </c>
      <c r="E733" s="16">
        <v>1.4668000000000001</v>
      </c>
      <c r="F733" s="16">
        <v>-3.8647999999999998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16">
        <v>1.0115000000000001</v>
      </c>
      <c r="B734" s="16">
        <v>-3.4704999999999999</v>
      </c>
      <c r="C734" s="22">
        <v>1.1612</v>
      </c>
      <c r="D734" s="22">
        <v>-3.5293000000000001</v>
      </c>
      <c r="E734" s="16">
        <v>1.4683999999999999</v>
      </c>
      <c r="F734" s="16">
        <v>-3.8727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16">
        <v>1.0132000000000001</v>
      </c>
      <c r="B735" s="16">
        <v>-3.4821</v>
      </c>
      <c r="C735" s="22">
        <v>1.1628000000000001</v>
      </c>
      <c r="D735" s="22">
        <v>-3.5333000000000001</v>
      </c>
      <c r="E735" s="16">
        <v>1.4701</v>
      </c>
      <c r="F735" s="16">
        <v>-3.8820000000000001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16">
        <v>1.0147999999999999</v>
      </c>
      <c r="B736" s="16">
        <v>-3.4925000000000002</v>
      </c>
      <c r="C736" s="22">
        <v>1.1644000000000001</v>
      </c>
      <c r="D736" s="22">
        <v>-3.5375000000000001</v>
      </c>
      <c r="E736" s="16">
        <v>1.4717</v>
      </c>
      <c r="F736" s="16">
        <v>-3.8917000000000002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16">
        <v>1.0164</v>
      </c>
      <c r="B737" s="16">
        <v>-3.5026999999999999</v>
      </c>
      <c r="C737" s="22">
        <v>1.1659999999999999</v>
      </c>
      <c r="D737" s="22">
        <v>-3.5407000000000002</v>
      </c>
      <c r="E737" s="16">
        <v>1.4733000000000001</v>
      </c>
      <c r="F737" s="16">
        <v>-3.9016000000000002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16">
        <v>1.018</v>
      </c>
      <c r="B738" s="16">
        <v>-3.5116000000000001</v>
      </c>
      <c r="C738" s="22">
        <v>1.1676</v>
      </c>
      <c r="D738" s="22">
        <v>-3.5432000000000001</v>
      </c>
      <c r="E738" s="16">
        <v>1.4749000000000001</v>
      </c>
      <c r="F738" s="16">
        <v>-3.9108000000000001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16">
        <v>1.0196000000000001</v>
      </c>
      <c r="B739" s="16">
        <v>-3.5190999999999999</v>
      </c>
      <c r="C739" s="22">
        <v>1.1692</v>
      </c>
      <c r="D739" s="22">
        <v>-3.5455000000000001</v>
      </c>
      <c r="E739" s="16">
        <v>1.4764999999999999</v>
      </c>
      <c r="F739" s="16">
        <v>-3.92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16">
        <v>1.0212000000000001</v>
      </c>
      <c r="B740" s="16">
        <v>-3.5259</v>
      </c>
      <c r="C740" s="22">
        <v>1.1708000000000001</v>
      </c>
      <c r="D740" s="22">
        <v>-3.5474999999999999</v>
      </c>
      <c r="E740" s="16">
        <v>1.4781</v>
      </c>
      <c r="F740" s="16">
        <v>-3.9297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16">
        <v>1.0227999999999999</v>
      </c>
      <c r="B741" s="16">
        <v>-3.5316999999999998</v>
      </c>
      <c r="C741" s="22">
        <v>1.1724000000000001</v>
      </c>
      <c r="D741" s="22">
        <v>-3.5486</v>
      </c>
      <c r="E741" s="16">
        <v>1.4797</v>
      </c>
      <c r="F741" s="16">
        <v>-3.9403999999999999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16">
        <v>1.0243</v>
      </c>
      <c r="B742" s="16">
        <v>-3.5379999999999998</v>
      </c>
      <c r="C742" s="22">
        <v>1.1739999999999999</v>
      </c>
      <c r="D742" s="22">
        <v>-3.5514000000000001</v>
      </c>
      <c r="E742" s="16">
        <v>1.4812000000000001</v>
      </c>
      <c r="F742" s="16">
        <v>-3.9523999999999999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16">
        <v>1.0259</v>
      </c>
      <c r="B743" s="16">
        <v>-3.5438000000000001</v>
      </c>
      <c r="C743" s="22">
        <v>1.1756</v>
      </c>
      <c r="D743" s="22">
        <v>-3.5556999999999999</v>
      </c>
      <c r="E743" s="16">
        <v>1.4827999999999999</v>
      </c>
      <c r="F743" s="16">
        <v>-3.9641999999999999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16">
        <v>1.0275000000000001</v>
      </c>
      <c r="B744" s="16">
        <v>-3.5508999999999999</v>
      </c>
      <c r="C744" s="22">
        <v>1.1771</v>
      </c>
      <c r="D744" s="22">
        <v>-3.5598999999999998</v>
      </c>
      <c r="E744" s="16">
        <v>1.4843999999999999</v>
      </c>
      <c r="F744" s="16">
        <v>-3.9737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16">
        <v>1.0289999999999999</v>
      </c>
      <c r="B745" s="16">
        <v>-3.5571999999999999</v>
      </c>
      <c r="C745" s="22">
        <v>1.1787000000000001</v>
      </c>
      <c r="D745" s="22">
        <v>-3.5636999999999999</v>
      </c>
      <c r="E745" s="16">
        <v>1.4859</v>
      </c>
      <c r="F745" s="16">
        <v>-3.9826999999999999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16">
        <v>1.0306</v>
      </c>
      <c r="B746" s="16">
        <v>-3.5617000000000001</v>
      </c>
      <c r="C746" s="22">
        <v>1.1802999999999999</v>
      </c>
      <c r="D746" s="22">
        <v>-3.5687000000000002</v>
      </c>
      <c r="E746" s="16">
        <v>1.4875</v>
      </c>
      <c r="F746" s="16">
        <v>-3.9910000000000001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16">
        <v>1.0321</v>
      </c>
      <c r="B747" s="16">
        <v>-3.5665</v>
      </c>
      <c r="C747" s="22">
        <v>1.1818</v>
      </c>
      <c r="D747" s="22">
        <v>-3.5741000000000001</v>
      </c>
      <c r="E747" s="16">
        <v>1.4891000000000001</v>
      </c>
      <c r="F747" s="16">
        <v>-4.0007999999999999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16">
        <v>1.0337000000000001</v>
      </c>
      <c r="B748" s="16">
        <v>-3.5706000000000002</v>
      </c>
      <c r="C748" s="22">
        <v>1.1833</v>
      </c>
      <c r="D748" s="22">
        <v>-3.5790000000000002</v>
      </c>
      <c r="E748" s="16">
        <v>1.4905999999999999</v>
      </c>
      <c r="F748" s="16">
        <v>-4.0092999999999996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16">
        <v>1.0351999999999999</v>
      </c>
      <c r="B749" s="16">
        <v>-3.5760999999999998</v>
      </c>
      <c r="C749" s="22">
        <v>1.1849000000000001</v>
      </c>
      <c r="D749" s="22">
        <v>-3.5849000000000002</v>
      </c>
      <c r="E749" s="16">
        <v>1.4921</v>
      </c>
      <c r="F749" s="16">
        <v>-4.016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16">
        <v>1.0367999999999999</v>
      </c>
      <c r="B750" s="16">
        <v>-3.5813999999999999</v>
      </c>
      <c r="C750" s="22">
        <v>1.1863999999999999</v>
      </c>
      <c r="D750" s="22">
        <v>-3.5920000000000001</v>
      </c>
      <c r="E750" s="16">
        <v>1.4937</v>
      </c>
      <c r="F750" s="16">
        <v>-4.0232999999999999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16">
        <v>1.0383</v>
      </c>
      <c r="B751" s="16">
        <v>-3.5874999999999999</v>
      </c>
      <c r="C751" s="22">
        <v>1.1879999999999999</v>
      </c>
      <c r="D751" s="22">
        <v>-3.6004999999999998</v>
      </c>
      <c r="E751" s="16">
        <v>1.4952000000000001</v>
      </c>
      <c r="F751" s="16">
        <v>-4.0309999999999997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16">
        <v>1.0398000000000001</v>
      </c>
      <c r="B752" s="16">
        <v>-3.5941999999999998</v>
      </c>
      <c r="C752" s="22">
        <v>1.1895</v>
      </c>
      <c r="D752" s="22">
        <v>-3.6092</v>
      </c>
      <c r="E752" s="16">
        <v>1.4966999999999999</v>
      </c>
      <c r="F752" s="16">
        <v>-4.0391000000000004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16">
        <v>1.0412999999999999</v>
      </c>
      <c r="B753" s="16">
        <v>-3.6013000000000002</v>
      </c>
      <c r="C753" s="22">
        <v>1.1910000000000001</v>
      </c>
      <c r="D753" s="22">
        <v>-3.6200999999999999</v>
      </c>
      <c r="E753" s="16">
        <v>1.4982</v>
      </c>
      <c r="F753" s="16">
        <v>-4.0488999999999997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16">
        <v>1.0428999999999999</v>
      </c>
      <c r="B754" s="16">
        <v>-3.6092</v>
      </c>
      <c r="C754" s="22">
        <v>1.1924999999999999</v>
      </c>
      <c r="D754" s="22">
        <v>-3.6297999999999999</v>
      </c>
      <c r="E754" s="16">
        <v>1.4998</v>
      </c>
      <c r="F754" s="16">
        <v>-4.0579000000000001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16">
        <v>1.0444</v>
      </c>
      <c r="B755" s="16">
        <v>-3.6185</v>
      </c>
      <c r="C755" s="22">
        <v>1.194</v>
      </c>
      <c r="D755" s="22">
        <v>-3.6391</v>
      </c>
      <c r="E755" s="16">
        <v>1.5013000000000001</v>
      </c>
      <c r="F755" s="16">
        <v>-4.0663999999999998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16">
        <v>1.0459000000000001</v>
      </c>
      <c r="B756" s="16">
        <v>-3.6274999999999999</v>
      </c>
      <c r="C756" s="22">
        <v>1.1955</v>
      </c>
      <c r="D756" s="22">
        <v>-3.6488</v>
      </c>
      <c r="E756" s="16">
        <v>1.5027999999999999</v>
      </c>
      <c r="F756" s="16">
        <v>-4.0739000000000001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16">
        <v>1.0474000000000001</v>
      </c>
      <c r="B757" s="16">
        <v>-3.6373000000000002</v>
      </c>
      <c r="C757" s="22">
        <v>1.1970000000000001</v>
      </c>
      <c r="D757" s="22">
        <v>-3.6591999999999998</v>
      </c>
      <c r="E757" s="16">
        <v>1.5043</v>
      </c>
      <c r="F757" s="16">
        <v>-4.0815000000000001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16">
        <v>1.0488999999999999</v>
      </c>
      <c r="B758" s="16">
        <v>-3.6480999999999999</v>
      </c>
      <c r="C758" s="22">
        <v>1.1984999999999999</v>
      </c>
      <c r="D758" s="22">
        <v>-3.6705999999999999</v>
      </c>
      <c r="E758" s="16">
        <v>1.5058</v>
      </c>
      <c r="F758" s="16">
        <v>-4.0880999999999998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16">
        <v>1.0503</v>
      </c>
      <c r="B759" s="16">
        <v>-3.6598999999999999</v>
      </c>
      <c r="C759" s="22">
        <v>1.2</v>
      </c>
      <c r="D759" s="22">
        <v>-3.6821000000000002</v>
      </c>
      <c r="E759" s="16">
        <v>1.5072000000000001</v>
      </c>
      <c r="F759" s="16">
        <v>-4.0948000000000002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16">
        <v>1.0518000000000001</v>
      </c>
      <c r="B760" s="16">
        <v>-3.6728000000000001</v>
      </c>
      <c r="C760" s="22">
        <v>1.2015</v>
      </c>
      <c r="D760" s="22">
        <v>-3.6949999999999998</v>
      </c>
      <c r="E760" s="16">
        <v>1.5086999999999999</v>
      </c>
      <c r="F760" s="16">
        <v>-4.1013000000000002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16">
        <v>1.0532999999999999</v>
      </c>
      <c r="B761" s="16">
        <v>-3.6844999999999999</v>
      </c>
      <c r="C761" s="22">
        <v>1.2030000000000001</v>
      </c>
      <c r="D761" s="22">
        <v>-3.7077</v>
      </c>
      <c r="E761" s="16">
        <v>1.5102</v>
      </c>
      <c r="F761" s="16">
        <v>-4.1070000000000002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16">
        <v>1.0548</v>
      </c>
      <c r="B762" s="16">
        <v>-3.6966999999999999</v>
      </c>
      <c r="C762" s="22">
        <v>1.2043999999999999</v>
      </c>
      <c r="D762" s="22">
        <v>-3.7189999999999999</v>
      </c>
      <c r="E762" s="16">
        <v>1.5117</v>
      </c>
      <c r="F762" s="16">
        <v>-4.1132999999999997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16">
        <v>1.0562</v>
      </c>
      <c r="B763" s="16">
        <v>-3.7073999999999998</v>
      </c>
      <c r="C763" s="22">
        <v>1.2059</v>
      </c>
      <c r="D763" s="22">
        <v>-3.73</v>
      </c>
      <c r="E763" s="16">
        <v>1.5130999999999999</v>
      </c>
      <c r="F763" s="16">
        <v>-4.1197999999999997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16">
        <v>1.0577000000000001</v>
      </c>
      <c r="B764" s="16">
        <v>-3.7195</v>
      </c>
      <c r="C764" s="22">
        <v>1.2074</v>
      </c>
      <c r="D764" s="22">
        <v>-3.7416999999999998</v>
      </c>
      <c r="E764" s="16">
        <v>1.5145999999999999</v>
      </c>
      <c r="F764" s="16">
        <v>-4.1273999999999997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16">
        <v>1.0591999999999999</v>
      </c>
      <c r="B765" s="16">
        <v>-3.7339000000000002</v>
      </c>
      <c r="C765" s="22">
        <v>1.2088000000000001</v>
      </c>
      <c r="D765" s="22">
        <v>-3.7513999999999998</v>
      </c>
      <c r="E765" s="16">
        <v>1.5161</v>
      </c>
      <c r="F765" s="16">
        <v>-4.1349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16">
        <v>1.0606</v>
      </c>
      <c r="B766" s="16">
        <v>-3.7496999999999998</v>
      </c>
      <c r="C766" s="22">
        <v>1.2102999999999999</v>
      </c>
      <c r="D766" s="22">
        <v>-3.7614999999999998</v>
      </c>
      <c r="E766" s="16">
        <v>1.5175000000000001</v>
      </c>
      <c r="F766" s="16">
        <v>-4.1414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16">
        <v>1.0621</v>
      </c>
      <c r="B767" s="16">
        <v>-3.7656999999999998</v>
      </c>
      <c r="C767" s="22">
        <v>1.2117</v>
      </c>
      <c r="D767" s="22">
        <v>-3.7725</v>
      </c>
      <c r="E767" s="16">
        <v>1.5189999999999999</v>
      </c>
      <c r="F767" s="16">
        <v>-4.1473000000000004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16">
        <v>1.0634999999999999</v>
      </c>
      <c r="B768" s="16">
        <v>-3.7803</v>
      </c>
      <c r="C768" s="22">
        <v>1.2132000000000001</v>
      </c>
      <c r="D768" s="22">
        <v>-3.7839999999999998</v>
      </c>
      <c r="E768" s="16">
        <v>1.5204</v>
      </c>
      <c r="F768" s="16">
        <v>-4.1539999999999999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16">
        <v>1.0649</v>
      </c>
      <c r="B769" s="16">
        <v>-3.7948</v>
      </c>
      <c r="C769" s="22">
        <v>1.2145999999999999</v>
      </c>
      <c r="D769" s="22">
        <v>-3.7959000000000001</v>
      </c>
      <c r="E769" s="16">
        <v>1.5218</v>
      </c>
      <c r="F769" s="16">
        <v>-4.1608999999999998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16">
        <v>1.0664</v>
      </c>
      <c r="B770" s="16">
        <v>-3.8089</v>
      </c>
      <c r="C770" s="22">
        <v>1.216</v>
      </c>
      <c r="D770" s="22">
        <v>-3.8079999999999998</v>
      </c>
      <c r="E770" s="16">
        <v>1.5233000000000001</v>
      </c>
      <c r="F770" s="16">
        <v>-4.1666999999999996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16">
        <v>1.0678000000000001</v>
      </c>
      <c r="B771" s="16">
        <v>-3.8229000000000002</v>
      </c>
      <c r="C771" s="22">
        <v>1.2175</v>
      </c>
      <c r="D771" s="22">
        <v>-3.8205</v>
      </c>
      <c r="E771" s="16">
        <v>1.5246999999999999</v>
      </c>
      <c r="F771" s="16">
        <v>-4.1738999999999997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16">
        <v>1.0691999999999999</v>
      </c>
      <c r="B772" s="16">
        <v>-3.8365999999999998</v>
      </c>
      <c r="C772" s="22">
        <v>1.2189000000000001</v>
      </c>
      <c r="D772" s="22">
        <v>-3.8313999999999999</v>
      </c>
      <c r="E772" s="16">
        <v>1.5261</v>
      </c>
      <c r="F772" s="16">
        <v>-4.1814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16">
        <v>1.0706</v>
      </c>
      <c r="B773" s="16">
        <v>-3.8481999999999998</v>
      </c>
      <c r="C773" s="22">
        <v>1.2202999999999999</v>
      </c>
      <c r="D773" s="22">
        <v>-3.8443000000000001</v>
      </c>
      <c r="E773" s="16">
        <v>1.5276000000000001</v>
      </c>
      <c r="F773" s="16">
        <v>-4.1881000000000004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16">
        <v>1.0721000000000001</v>
      </c>
      <c r="B774" s="16">
        <v>-3.8586999999999998</v>
      </c>
      <c r="C774" s="22">
        <v>1.2217</v>
      </c>
      <c r="D774" s="22">
        <v>-3.8574000000000002</v>
      </c>
      <c r="E774" s="16">
        <v>1.5289999999999999</v>
      </c>
      <c r="F774" s="16">
        <v>-4.1951000000000001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16">
        <v>1.0734999999999999</v>
      </c>
      <c r="B775" s="16">
        <v>-3.8687999999999998</v>
      </c>
      <c r="C775" s="22">
        <v>1.2231000000000001</v>
      </c>
      <c r="D775" s="22">
        <v>-3.8708999999999998</v>
      </c>
      <c r="E775" s="16">
        <v>1.5304</v>
      </c>
      <c r="F775" s="16">
        <v>-4.2031999999999998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16">
        <v>1.0749</v>
      </c>
      <c r="B776" s="16">
        <v>-3.8784999999999998</v>
      </c>
      <c r="C776" s="22">
        <v>1.2244999999999999</v>
      </c>
      <c r="D776" s="22">
        <v>-3.8839000000000001</v>
      </c>
      <c r="E776" s="16">
        <v>1.5318000000000001</v>
      </c>
      <c r="F776" s="16">
        <v>-4.2114000000000003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16">
        <v>1.0763</v>
      </c>
      <c r="B777" s="16">
        <v>-3.8864999999999998</v>
      </c>
      <c r="C777" s="22">
        <v>1.2259</v>
      </c>
      <c r="D777" s="22">
        <v>-3.8963999999999999</v>
      </c>
      <c r="E777" s="16">
        <v>1.5331999999999999</v>
      </c>
      <c r="F777" s="16">
        <v>-4.2206999999999999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16">
        <v>1.0777000000000001</v>
      </c>
      <c r="B778" s="16">
        <v>-3.8946000000000001</v>
      </c>
      <c r="C778" s="22">
        <v>1.2273000000000001</v>
      </c>
      <c r="D778" s="22">
        <v>-3.9091999999999998</v>
      </c>
      <c r="E778" s="16">
        <v>1.5346</v>
      </c>
      <c r="F778" s="16">
        <v>-4.2291999999999996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16">
        <v>1.0790999999999999</v>
      </c>
      <c r="B779" s="16">
        <v>-3.9011999999999998</v>
      </c>
      <c r="C779" s="22">
        <v>1.2286999999999999</v>
      </c>
      <c r="D779" s="22">
        <v>-3.9199000000000002</v>
      </c>
      <c r="E779" s="16">
        <v>1.536</v>
      </c>
      <c r="F779" s="16">
        <v>-4.2370000000000001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16">
        <v>1.0805</v>
      </c>
      <c r="B780" s="16">
        <v>-3.9098999999999999</v>
      </c>
      <c r="C780" s="22">
        <v>1.2301</v>
      </c>
      <c r="D780" s="22">
        <v>-3.9300999999999999</v>
      </c>
      <c r="E780" s="16">
        <v>1.5374000000000001</v>
      </c>
      <c r="F780" s="16">
        <v>-4.2435999999999998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16">
        <v>1.0818000000000001</v>
      </c>
      <c r="B781" s="16">
        <v>-3.9184999999999999</v>
      </c>
      <c r="C781" s="22">
        <v>1.2315</v>
      </c>
      <c r="D781" s="22">
        <v>-3.9409999999999998</v>
      </c>
      <c r="E781" s="16">
        <v>1.5387</v>
      </c>
      <c r="F781" s="16">
        <v>-4.2511000000000001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16">
        <v>1.0831999999999999</v>
      </c>
      <c r="B782" s="16">
        <v>-3.9281999999999999</v>
      </c>
      <c r="C782" s="22">
        <v>1.2329000000000001</v>
      </c>
      <c r="D782" s="22">
        <v>-3.9521000000000002</v>
      </c>
      <c r="E782" s="16">
        <v>1.5401</v>
      </c>
      <c r="F782" s="16">
        <v>-4.2582000000000004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16">
        <v>1.0846</v>
      </c>
      <c r="B783" s="16">
        <v>-3.9373</v>
      </c>
      <c r="C783" s="22">
        <v>1.2342</v>
      </c>
      <c r="D783" s="22">
        <v>-3.9622999999999999</v>
      </c>
      <c r="E783" s="16">
        <v>1.5415000000000001</v>
      </c>
      <c r="F783" s="16">
        <v>-4.2640000000000002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16">
        <v>1.0860000000000001</v>
      </c>
      <c r="B784" s="16">
        <v>-3.9445000000000001</v>
      </c>
      <c r="C784" s="22">
        <v>1.2356</v>
      </c>
      <c r="D784" s="22">
        <v>-3.9735</v>
      </c>
      <c r="E784" s="16">
        <v>1.5428999999999999</v>
      </c>
      <c r="F784" s="16">
        <v>-4.2702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16">
        <v>1.0872999999999999</v>
      </c>
      <c r="B785" s="16">
        <v>-3.9500999999999999</v>
      </c>
      <c r="C785" s="22">
        <v>1.2370000000000001</v>
      </c>
      <c r="D785" s="22">
        <v>-3.9834000000000001</v>
      </c>
      <c r="E785" s="16">
        <v>1.5442</v>
      </c>
      <c r="F785" s="16">
        <v>-4.2767999999999997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16">
        <v>1.0887</v>
      </c>
      <c r="B786" s="16">
        <v>-3.9565000000000001</v>
      </c>
      <c r="C786" s="22">
        <v>1.2383</v>
      </c>
      <c r="D786" s="22">
        <v>-3.9925999999999999</v>
      </c>
      <c r="E786" s="16">
        <v>1.5456000000000001</v>
      </c>
      <c r="F786" s="16">
        <v>-4.2838000000000003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16">
        <v>1.0900000000000001</v>
      </c>
      <c r="B787" s="16">
        <v>-3.9630999999999998</v>
      </c>
      <c r="C787" s="22">
        <v>1.2397</v>
      </c>
      <c r="D787" s="22">
        <v>-4.0010000000000003</v>
      </c>
      <c r="E787" s="16">
        <v>1.5468999999999999</v>
      </c>
      <c r="F787" s="16">
        <v>-4.2899000000000003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16">
        <v>1.0913999999999999</v>
      </c>
      <c r="B788" s="16">
        <v>-3.9685000000000001</v>
      </c>
      <c r="C788" s="22">
        <v>1.2410000000000001</v>
      </c>
      <c r="D788" s="22">
        <v>-4.0080999999999998</v>
      </c>
      <c r="E788" s="16">
        <v>1.5483</v>
      </c>
      <c r="F788" s="16">
        <v>-4.2961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16">
        <v>1.0927</v>
      </c>
      <c r="B789" s="16">
        <v>-3.9741</v>
      </c>
      <c r="C789" s="22">
        <v>1.2423999999999999</v>
      </c>
      <c r="D789" s="22">
        <v>-4.0141999999999998</v>
      </c>
      <c r="E789" s="16">
        <v>1.5497000000000001</v>
      </c>
      <c r="F789" s="16">
        <v>-4.3034999999999997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16">
        <v>1.0941000000000001</v>
      </c>
      <c r="B790" s="16">
        <v>-3.9788999999999999</v>
      </c>
      <c r="C790" s="22">
        <v>1.2437</v>
      </c>
      <c r="D790" s="22">
        <v>-4.0198</v>
      </c>
      <c r="E790" s="16">
        <v>1.5509999999999999</v>
      </c>
      <c r="F790" s="16">
        <v>-4.3090999999999999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16">
        <v>1.0953999999999999</v>
      </c>
      <c r="B791" s="16">
        <v>-3.984</v>
      </c>
      <c r="C791" s="22">
        <v>1.2451000000000001</v>
      </c>
      <c r="D791" s="22">
        <v>-4.0263</v>
      </c>
      <c r="E791" s="16">
        <v>1.5523</v>
      </c>
      <c r="F791" s="16">
        <v>-4.3128000000000002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16">
        <v>1.0968</v>
      </c>
      <c r="B792" s="16">
        <v>-3.9914000000000001</v>
      </c>
      <c r="C792" s="22">
        <v>1.2464</v>
      </c>
      <c r="D792" s="22">
        <v>-4.032</v>
      </c>
      <c r="E792" s="16">
        <v>1.5537000000000001</v>
      </c>
      <c r="F792" s="16">
        <v>-4.3174999999999999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16">
        <v>1.0981000000000001</v>
      </c>
      <c r="B793" s="16">
        <v>-3.9979</v>
      </c>
      <c r="C793" s="22">
        <v>1.2478</v>
      </c>
      <c r="D793" s="22">
        <v>-4.0387000000000004</v>
      </c>
      <c r="E793" s="16">
        <v>1.5549999999999999</v>
      </c>
      <c r="F793" s="16">
        <v>-4.3219000000000003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16">
        <v>1.0993999999999999</v>
      </c>
      <c r="B794" s="16">
        <v>-4.0044000000000004</v>
      </c>
      <c r="C794" s="22">
        <v>1.2491000000000001</v>
      </c>
      <c r="D794" s="22">
        <v>-4.0444000000000004</v>
      </c>
      <c r="E794" s="16">
        <v>1.5563</v>
      </c>
      <c r="F794" s="16">
        <v>-4.3255999999999997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16">
        <v>1.1007</v>
      </c>
      <c r="B795" s="16">
        <v>-4.0103999999999997</v>
      </c>
      <c r="C795" s="22">
        <v>1.2504</v>
      </c>
      <c r="D795" s="22">
        <v>-4.0502000000000002</v>
      </c>
      <c r="E795" s="16">
        <v>1.5577000000000001</v>
      </c>
      <c r="F795" s="16">
        <v>-4.3292999999999999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16">
        <v>1.1021000000000001</v>
      </c>
      <c r="B796" s="16">
        <v>-4.0175999999999998</v>
      </c>
      <c r="C796" s="22">
        <v>1.2517</v>
      </c>
      <c r="D796" s="22">
        <v>-4.0547000000000004</v>
      </c>
      <c r="E796" s="16">
        <v>1.5589999999999999</v>
      </c>
      <c r="F796" s="16">
        <v>-4.3320999999999996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16">
        <v>1.1033999999999999</v>
      </c>
      <c r="B797" s="16">
        <v>-4.0233999999999996</v>
      </c>
      <c r="C797" s="22">
        <v>1.2529999999999999</v>
      </c>
      <c r="D797" s="22">
        <v>-4.0582000000000003</v>
      </c>
      <c r="E797" s="16">
        <v>1.5603</v>
      </c>
      <c r="F797" s="16">
        <v>-4.3358999999999996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16">
        <v>1.1047</v>
      </c>
      <c r="B798" s="16">
        <v>-4.0308999999999999</v>
      </c>
      <c r="C798" s="22">
        <v>1.2544</v>
      </c>
      <c r="D798" s="22">
        <v>-4.0631000000000004</v>
      </c>
      <c r="E798" s="16">
        <v>1.5616000000000001</v>
      </c>
      <c r="F798" s="16">
        <v>-4.3395000000000001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16">
        <v>1.1060000000000001</v>
      </c>
      <c r="B799" s="16">
        <v>-4.0369000000000002</v>
      </c>
      <c r="C799" s="22">
        <v>1.2557</v>
      </c>
      <c r="D799" s="22">
        <v>-4.0669000000000004</v>
      </c>
      <c r="E799" s="16">
        <v>1.5629</v>
      </c>
      <c r="F799" s="16">
        <v>-4.3449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16">
        <v>1.1073</v>
      </c>
      <c r="B800" s="16">
        <v>-4.0415000000000001</v>
      </c>
      <c r="C800" s="22">
        <v>1.2569999999999999</v>
      </c>
      <c r="D800" s="22">
        <v>-4.0698999999999996</v>
      </c>
      <c r="E800" s="16">
        <v>1.5642</v>
      </c>
      <c r="F800" s="16">
        <v>-4.3489000000000004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16">
        <v>1.1086</v>
      </c>
      <c r="B801" s="16">
        <v>-4.0457000000000001</v>
      </c>
      <c r="C801" s="22">
        <v>1.2583</v>
      </c>
      <c r="D801" s="22">
        <v>-4.0728999999999997</v>
      </c>
      <c r="E801" s="16">
        <v>1.5654999999999999</v>
      </c>
      <c r="F801" s="16">
        <v>-4.3543000000000003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16">
        <v>1.1099000000000001</v>
      </c>
      <c r="B802" s="16">
        <v>-4.05</v>
      </c>
      <c r="C802" s="22">
        <v>1.2596000000000001</v>
      </c>
      <c r="D802" s="22">
        <v>-4.0769000000000002</v>
      </c>
      <c r="E802" s="16">
        <v>1.5668</v>
      </c>
      <c r="F802" s="16">
        <v>-4.3605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16">
        <v>1.1112</v>
      </c>
      <c r="B803" s="16">
        <v>-4.0553999999999997</v>
      </c>
      <c r="C803" s="22">
        <v>1.2608999999999999</v>
      </c>
      <c r="D803" s="22">
        <v>-4.0824999999999996</v>
      </c>
      <c r="E803" s="16">
        <v>1.5681</v>
      </c>
      <c r="F803" s="16">
        <v>-4.3658999999999999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16">
        <v>1.1125</v>
      </c>
      <c r="B804" s="16">
        <v>-4.0614999999999997</v>
      </c>
      <c r="C804" s="22">
        <v>1.2621</v>
      </c>
      <c r="D804" s="22">
        <v>-4.0881999999999996</v>
      </c>
      <c r="E804" s="16">
        <v>1.5693999999999999</v>
      </c>
      <c r="F804" s="16">
        <v>-4.3707000000000003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16">
        <v>1.1137999999999999</v>
      </c>
      <c r="B805" s="16">
        <v>-4.0659000000000001</v>
      </c>
      <c r="C805" s="22">
        <v>1.2634000000000001</v>
      </c>
      <c r="D805" s="22">
        <v>-4.0934999999999997</v>
      </c>
      <c r="E805" s="16">
        <v>1.5707</v>
      </c>
      <c r="F805" s="16">
        <v>-4.3749000000000002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16">
        <v>1.1151</v>
      </c>
      <c r="B806" s="16">
        <v>-4.0694999999999997</v>
      </c>
      <c r="C806" s="22">
        <v>1.2646999999999999</v>
      </c>
      <c r="D806" s="22">
        <v>-4.0972999999999997</v>
      </c>
      <c r="E806" s="16">
        <v>1.5720000000000001</v>
      </c>
      <c r="F806" s="16">
        <v>-4.3803999999999998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16">
        <v>1.1163000000000001</v>
      </c>
      <c r="B807" s="16">
        <v>-4.0731999999999999</v>
      </c>
      <c r="C807" s="22">
        <v>1.266</v>
      </c>
      <c r="D807" s="22">
        <v>-4.101</v>
      </c>
      <c r="E807" s="16">
        <v>1.5731999999999999</v>
      </c>
      <c r="F807" s="16">
        <v>-4.3851000000000004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16">
        <v>1.1175999999999999</v>
      </c>
      <c r="B808" s="16">
        <v>-4.0769000000000002</v>
      </c>
      <c r="C808" s="22">
        <v>1.2673000000000001</v>
      </c>
      <c r="D808" s="22">
        <v>-4.1054000000000004</v>
      </c>
      <c r="E808" s="16">
        <v>1.5745</v>
      </c>
      <c r="F808" s="16">
        <v>-4.3893000000000004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16">
        <v>1.1189</v>
      </c>
      <c r="B809" s="16">
        <v>-4.0816999999999997</v>
      </c>
      <c r="C809" s="22">
        <v>1.2685</v>
      </c>
      <c r="D809" s="22">
        <v>-4.1093000000000002</v>
      </c>
      <c r="E809" s="16">
        <v>1.5758000000000001</v>
      </c>
      <c r="F809" s="16">
        <v>-4.3947000000000003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16">
        <v>1.1201000000000001</v>
      </c>
      <c r="B810" s="16">
        <v>-4.0864000000000003</v>
      </c>
      <c r="C810" s="22">
        <v>1.2698</v>
      </c>
      <c r="D810" s="22">
        <v>-4.1127000000000002</v>
      </c>
      <c r="E810" s="16">
        <v>1.577</v>
      </c>
      <c r="F810" s="16">
        <v>-4.4013999999999998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16">
        <v>1.1214</v>
      </c>
      <c r="B811" s="16">
        <v>-4.0895000000000001</v>
      </c>
      <c r="C811" s="22">
        <v>1.2710999999999999</v>
      </c>
      <c r="D811" s="22">
        <v>-4.1147999999999998</v>
      </c>
      <c r="E811" s="16">
        <v>1.5783</v>
      </c>
      <c r="F811" s="16">
        <v>-4.4071999999999996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16">
        <v>1.1227</v>
      </c>
      <c r="B812" s="16">
        <v>-4.0941999999999998</v>
      </c>
      <c r="C812" s="22">
        <v>1.2723</v>
      </c>
      <c r="D812" s="22">
        <v>-4.1153000000000004</v>
      </c>
      <c r="E812" s="16">
        <v>1.5795999999999999</v>
      </c>
      <c r="F812" s="16">
        <v>-4.4134000000000002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16">
        <v>1.1238999999999999</v>
      </c>
      <c r="B813" s="16">
        <v>-4.0995999999999997</v>
      </c>
      <c r="C813" s="22">
        <v>1.2736000000000001</v>
      </c>
      <c r="D813" s="22">
        <v>-4.1174999999999997</v>
      </c>
      <c r="E813" s="16">
        <v>1.5808</v>
      </c>
      <c r="F813" s="16">
        <v>-4.4203000000000001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16">
        <v>1.1252</v>
      </c>
      <c r="B814" s="16">
        <v>-4.1050000000000004</v>
      </c>
      <c r="C814" s="22">
        <v>1.2747999999999999</v>
      </c>
      <c r="D814" s="22">
        <v>-4.1196000000000002</v>
      </c>
      <c r="E814" s="16">
        <v>1.5821000000000001</v>
      </c>
      <c r="F814" s="16">
        <v>-4.4267000000000003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16">
        <v>1.1264000000000001</v>
      </c>
      <c r="B815" s="16">
        <v>-4.1105999999999998</v>
      </c>
      <c r="C815" s="22">
        <v>1.2761</v>
      </c>
      <c r="D815" s="22">
        <v>-4.1231999999999998</v>
      </c>
      <c r="E815" s="16">
        <v>1.5832999999999999</v>
      </c>
      <c r="F815" s="16">
        <v>-4.4336000000000002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16">
        <v>1.1276999999999999</v>
      </c>
      <c r="B816" s="16">
        <v>-4.1170999999999998</v>
      </c>
      <c r="C816" s="22">
        <v>1.2773000000000001</v>
      </c>
      <c r="D816" s="22">
        <v>-4.1273</v>
      </c>
      <c r="E816" s="16">
        <v>1.5846</v>
      </c>
      <c r="F816" s="16">
        <v>-4.4394999999999998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16">
        <v>1.1289</v>
      </c>
      <c r="B817" s="16">
        <v>-4.1223999999999998</v>
      </c>
      <c r="C817" s="22">
        <v>1.2786</v>
      </c>
      <c r="D817" s="22">
        <v>-4.1317000000000004</v>
      </c>
      <c r="E817" s="16">
        <v>1.5858000000000001</v>
      </c>
      <c r="F817" s="16">
        <v>-4.4469000000000003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16">
        <v>1.1301000000000001</v>
      </c>
      <c r="B818" s="16">
        <v>-4.1285999999999996</v>
      </c>
      <c r="C818" s="22">
        <v>1.2798</v>
      </c>
      <c r="D818" s="22">
        <v>-4.1372999999999998</v>
      </c>
      <c r="E818" s="16">
        <v>1.587</v>
      </c>
      <c r="F818" s="16">
        <v>-4.4535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16">
        <v>1.1314</v>
      </c>
      <c r="B819" s="16">
        <v>-4.1357999999999997</v>
      </c>
      <c r="C819" s="22">
        <v>1.2809999999999999</v>
      </c>
      <c r="D819" s="22">
        <v>-4.1436999999999999</v>
      </c>
      <c r="E819" s="16">
        <v>1.5883</v>
      </c>
      <c r="F819" s="16">
        <v>-4.4607000000000001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16">
        <v>1.1326000000000001</v>
      </c>
      <c r="B820" s="16">
        <v>-4.1425000000000001</v>
      </c>
      <c r="C820" s="22">
        <v>1.2823</v>
      </c>
      <c r="D820" s="22">
        <v>-4.1501999999999999</v>
      </c>
      <c r="E820" s="16">
        <v>1.5894999999999999</v>
      </c>
      <c r="F820" s="16">
        <v>-4.4668000000000001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16">
        <v>1.1337999999999999</v>
      </c>
      <c r="B821" s="16">
        <v>-4.1489000000000003</v>
      </c>
      <c r="C821" s="22">
        <v>1.2835000000000001</v>
      </c>
      <c r="D821" s="22">
        <v>-4.1559999999999997</v>
      </c>
      <c r="E821" s="16">
        <v>1.5907</v>
      </c>
      <c r="F821" s="16">
        <v>-4.4725000000000001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16">
        <v>1.1351</v>
      </c>
      <c r="B822" s="16">
        <v>-4.1543000000000001</v>
      </c>
      <c r="C822" s="22">
        <v>1.2847</v>
      </c>
      <c r="D822" s="22">
        <v>-4.1604000000000001</v>
      </c>
      <c r="E822" s="16">
        <v>1.5920000000000001</v>
      </c>
      <c r="F822" s="16">
        <v>-4.4785000000000004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16">
        <v>1.1363000000000001</v>
      </c>
      <c r="B823" s="16">
        <v>-4.1589</v>
      </c>
      <c r="C823" s="22">
        <v>1.2859</v>
      </c>
      <c r="D823" s="22">
        <v>-4.1657999999999999</v>
      </c>
      <c r="E823" s="16">
        <v>1.5931999999999999</v>
      </c>
      <c r="F823" s="16">
        <v>-4.4847000000000001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16">
        <v>1.1375</v>
      </c>
      <c r="B824" s="16">
        <v>-4.1646000000000001</v>
      </c>
      <c r="C824" s="22">
        <v>1.2870999999999999</v>
      </c>
      <c r="D824" s="22">
        <v>-4.1715999999999998</v>
      </c>
      <c r="E824" s="16">
        <v>1.5944</v>
      </c>
      <c r="F824" s="16">
        <v>-4.4913999999999996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16">
        <v>1.1387</v>
      </c>
      <c r="B825" s="16">
        <v>-4.1715999999999998</v>
      </c>
      <c r="C825" s="22">
        <v>1.2884</v>
      </c>
      <c r="D825" s="22">
        <v>-4.1794000000000002</v>
      </c>
      <c r="E825" s="16">
        <v>1.5955999999999999</v>
      </c>
      <c r="F825" s="16">
        <v>-4.4970999999999997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16">
        <v>1.1398999999999999</v>
      </c>
      <c r="B826" s="16">
        <v>-4.1794000000000002</v>
      </c>
      <c r="C826" s="22">
        <v>1.2896000000000001</v>
      </c>
      <c r="D826" s="22">
        <v>-4.1867999999999999</v>
      </c>
      <c r="E826" s="16">
        <v>1.5968</v>
      </c>
      <c r="F826" s="16">
        <v>-4.5023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16">
        <v>1.1411</v>
      </c>
      <c r="B827" s="16">
        <v>-4.1863999999999999</v>
      </c>
      <c r="C827" s="22">
        <v>1.2907999999999999</v>
      </c>
      <c r="D827" s="22">
        <v>-4.1923000000000004</v>
      </c>
      <c r="E827" s="16">
        <v>1.5980000000000001</v>
      </c>
      <c r="F827" s="16">
        <v>-4.5073999999999996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16">
        <v>1.1423000000000001</v>
      </c>
      <c r="B828" s="16">
        <v>-4.1924000000000001</v>
      </c>
      <c r="C828" s="22">
        <v>1.292</v>
      </c>
      <c r="D828" s="22">
        <v>-4.1989999999999998</v>
      </c>
      <c r="E828" s="16">
        <v>1.5992</v>
      </c>
      <c r="F828" s="16">
        <v>-4.5122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16">
        <v>1.1435</v>
      </c>
      <c r="B829" s="16">
        <v>-4.1985999999999999</v>
      </c>
      <c r="C829" s="22">
        <v>1.2931999999999999</v>
      </c>
      <c r="D829" s="22">
        <v>-4.2065999999999999</v>
      </c>
      <c r="E829" s="16">
        <v>1.6004</v>
      </c>
      <c r="F829" s="16">
        <v>-4.516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16">
        <v>1.1447000000000001</v>
      </c>
      <c r="B830" s="16">
        <v>-4.2054</v>
      </c>
      <c r="C830" s="22">
        <v>1.2944</v>
      </c>
      <c r="D830" s="22">
        <v>-4.2142999999999997</v>
      </c>
      <c r="E830" s="16">
        <v>1.6015999999999999</v>
      </c>
      <c r="F830" s="16">
        <v>-4.5198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16">
        <v>1.1458999999999999</v>
      </c>
      <c r="B831" s="16">
        <v>-4.2119999999999997</v>
      </c>
      <c r="C831" s="22">
        <v>1.2956000000000001</v>
      </c>
      <c r="D831" s="22">
        <v>-4.2222</v>
      </c>
      <c r="E831" s="16">
        <v>1.6028</v>
      </c>
      <c r="F831" s="16">
        <v>-4.5233999999999996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16">
        <v>1.1471</v>
      </c>
      <c r="B832" s="16">
        <v>-4.2191999999999998</v>
      </c>
      <c r="C832" s="22">
        <v>1.2968</v>
      </c>
      <c r="D832" s="22">
        <v>-4.2285000000000004</v>
      </c>
      <c r="E832" s="16">
        <v>1.6040000000000001</v>
      </c>
      <c r="F832" s="16">
        <v>-4.5266000000000002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16">
        <v>1.1483000000000001</v>
      </c>
      <c r="B833" s="16">
        <v>-4.2275999999999998</v>
      </c>
      <c r="C833" s="22">
        <v>1.2979000000000001</v>
      </c>
      <c r="D833" s="22">
        <v>-4.2354000000000003</v>
      </c>
      <c r="E833" s="16">
        <v>1.6052</v>
      </c>
      <c r="F833" s="16">
        <v>-4.5303000000000004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16">
        <v>1.1495</v>
      </c>
      <c r="B834" s="16">
        <v>-4.2351999999999999</v>
      </c>
      <c r="C834" s="22">
        <v>1.2990999999999999</v>
      </c>
      <c r="D834" s="22">
        <v>-4.2426000000000004</v>
      </c>
      <c r="E834" s="16">
        <v>1.6064000000000001</v>
      </c>
      <c r="F834" s="16">
        <v>-4.5335000000000001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16">
        <v>1.1507000000000001</v>
      </c>
      <c r="B835" s="16">
        <v>-4.2423000000000002</v>
      </c>
      <c r="C835" s="22">
        <v>1.3003</v>
      </c>
      <c r="D835" s="22">
        <v>-4.2487000000000004</v>
      </c>
      <c r="E835" s="16">
        <v>1.6075999999999999</v>
      </c>
      <c r="F835" s="16">
        <v>-4.5369999999999999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16">
        <v>1.1517999999999999</v>
      </c>
      <c r="B836" s="16">
        <v>-4.2500999999999998</v>
      </c>
      <c r="C836" s="22">
        <v>1.3015000000000001</v>
      </c>
      <c r="D836" s="22">
        <v>-4.2535999999999996</v>
      </c>
      <c r="E836" s="16">
        <v>1.6087</v>
      </c>
      <c r="F836" s="16">
        <v>-4.5392999999999999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16">
        <v>1.153</v>
      </c>
      <c r="B837" s="16">
        <v>-4.2565</v>
      </c>
      <c r="C837" s="22">
        <v>1.3027</v>
      </c>
      <c r="D837" s="22">
        <v>-4.2583000000000002</v>
      </c>
      <c r="E837" s="16">
        <v>1.6099000000000001</v>
      </c>
      <c r="F837" s="16">
        <v>-4.5411999999999999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16">
        <v>1.1541999999999999</v>
      </c>
      <c r="B838" s="16">
        <v>-4.2625000000000002</v>
      </c>
      <c r="C838" s="22">
        <v>1.3038000000000001</v>
      </c>
      <c r="D838" s="22">
        <v>-4.2625999999999999</v>
      </c>
      <c r="E838" s="16">
        <v>1.6111</v>
      </c>
      <c r="F838" s="16">
        <v>-4.5431999999999997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16">
        <v>1.1553</v>
      </c>
      <c r="B839" s="16">
        <v>-4.2686000000000002</v>
      </c>
      <c r="C839" s="22">
        <v>1.3049999999999999</v>
      </c>
      <c r="D839" s="22">
        <v>-4.2667999999999999</v>
      </c>
      <c r="E839" s="16">
        <v>1.6122000000000001</v>
      </c>
      <c r="F839" s="16">
        <v>-4.5453999999999999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16">
        <v>1.1565000000000001</v>
      </c>
      <c r="B840" s="16">
        <v>-4.2747000000000002</v>
      </c>
      <c r="C840" s="22">
        <v>1.3062</v>
      </c>
      <c r="D840" s="22">
        <v>-4.2712000000000003</v>
      </c>
      <c r="E840" s="16">
        <v>1.6133999999999999</v>
      </c>
      <c r="F840" s="16">
        <v>-4.5473999999999997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16">
        <v>1.1577</v>
      </c>
      <c r="B841" s="16">
        <v>-4.2813999999999997</v>
      </c>
      <c r="C841" s="22">
        <v>1.3072999999999999</v>
      </c>
      <c r="D841" s="22">
        <v>-4.2763</v>
      </c>
      <c r="E841" s="16">
        <v>1.6146</v>
      </c>
      <c r="F841" s="16">
        <v>-4.55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16">
        <v>1.1588000000000001</v>
      </c>
      <c r="B842" s="16">
        <v>-4.2889999999999997</v>
      </c>
      <c r="C842" s="22">
        <v>1.3085</v>
      </c>
      <c r="D842" s="22">
        <v>-4.2801</v>
      </c>
      <c r="E842" s="16">
        <v>1.6156999999999999</v>
      </c>
      <c r="F842" s="16">
        <v>-4.5525000000000002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16">
        <v>1.1599999999999999</v>
      </c>
      <c r="B843" s="16">
        <v>-4.2967000000000004</v>
      </c>
      <c r="C843" s="22">
        <v>1.3096000000000001</v>
      </c>
      <c r="D843" s="22">
        <v>-4.2839</v>
      </c>
      <c r="E843" s="16">
        <v>1.6169</v>
      </c>
      <c r="F843" s="16">
        <v>-4.5544000000000002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16">
        <v>1.1611</v>
      </c>
      <c r="B844" s="16">
        <v>-4.3045</v>
      </c>
      <c r="C844" s="22">
        <v>1.3108</v>
      </c>
      <c r="D844" s="22">
        <v>-4.2862999999999998</v>
      </c>
      <c r="E844" s="16">
        <v>1.6180000000000001</v>
      </c>
      <c r="F844" s="16">
        <v>-4.5571000000000002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16">
        <v>1.1623000000000001</v>
      </c>
      <c r="B845" s="16">
        <v>-4.3120000000000003</v>
      </c>
      <c r="C845" s="22">
        <v>1.3119000000000001</v>
      </c>
      <c r="D845" s="22">
        <v>-4.2899000000000003</v>
      </c>
      <c r="E845" s="16">
        <v>1.6192</v>
      </c>
      <c r="F845" s="16">
        <v>-4.5606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16">
        <v>1.1634</v>
      </c>
      <c r="B846" s="16">
        <v>-4.3212000000000002</v>
      </c>
      <c r="C846" s="22">
        <v>1.3130999999999999</v>
      </c>
      <c r="D846" s="22">
        <v>-4.2961999999999998</v>
      </c>
      <c r="E846" s="16">
        <v>1.6203000000000001</v>
      </c>
      <c r="F846" s="16">
        <v>-4.5641999999999996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16">
        <v>1.1646000000000001</v>
      </c>
      <c r="B847" s="16">
        <v>-4.3304</v>
      </c>
      <c r="C847" s="22">
        <v>1.3142</v>
      </c>
      <c r="D847" s="22">
        <v>-4.3014000000000001</v>
      </c>
      <c r="E847" s="16">
        <v>1.6214999999999999</v>
      </c>
      <c r="F847" s="16">
        <v>-4.5679999999999996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16">
        <v>1.1657</v>
      </c>
      <c r="B848" s="16">
        <v>-4.3391999999999999</v>
      </c>
      <c r="C848" s="22">
        <v>1.3153999999999999</v>
      </c>
      <c r="D848" s="22">
        <v>-4.3056000000000001</v>
      </c>
      <c r="E848" s="16">
        <v>1.6226</v>
      </c>
      <c r="F848" s="16">
        <v>-4.5715000000000003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16">
        <v>1.1668000000000001</v>
      </c>
      <c r="B849" s="16">
        <v>-4.3475999999999999</v>
      </c>
      <c r="C849" s="22">
        <v>1.3165</v>
      </c>
      <c r="D849" s="22">
        <v>-4.3108000000000004</v>
      </c>
      <c r="E849" s="16">
        <v>1.6237999999999999</v>
      </c>
      <c r="F849" s="16">
        <v>-4.5763999999999996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16">
        <v>1.1679999999999999</v>
      </c>
      <c r="B850" s="16">
        <v>-4.3554000000000004</v>
      </c>
      <c r="C850" s="22">
        <v>1.3176000000000001</v>
      </c>
      <c r="D850" s="22">
        <v>-4.3158000000000003</v>
      </c>
      <c r="E850" s="16">
        <v>1.6249</v>
      </c>
      <c r="F850" s="16">
        <v>-4.5815999999999999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16">
        <v>1.1691</v>
      </c>
      <c r="B851" s="16">
        <v>-4.3608000000000002</v>
      </c>
      <c r="C851" s="22">
        <v>1.3188</v>
      </c>
      <c r="D851" s="22">
        <v>-4.3209</v>
      </c>
      <c r="E851" s="16">
        <v>1.6259999999999999</v>
      </c>
      <c r="F851" s="16">
        <v>-4.5869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16">
        <v>1.1701999999999999</v>
      </c>
      <c r="B852" s="16">
        <v>-4.3650000000000002</v>
      </c>
      <c r="C852" s="22">
        <v>1.3199000000000001</v>
      </c>
      <c r="D852" s="22">
        <v>-4.3251999999999997</v>
      </c>
      <c r="E852" s="16">
        <v>1.6271</v>
      </c>
      <c r="F852" s="16">
        <v>-4.5922000000000001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16">
        <v>1.1714</v>
      </c>
      <c r="B853" s="16">
        <v>-4.3693999999999997</v>
      </c>
      <c r="C853" s="22">
        <v>1.321</v>
      </c>
      <c r="D853" s="22">
        <v>-4.3281000000000001</v>
      </c>
      <c r="E853" s="16">
        <v>1.6283000000000001</v>
      </c>
      <c r="F853" s="16">
        <v>-4.5979000000000001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16">
        <v>1.1725000000000001</v>
      </c>
      <c r="B854" s="16">
        <v>-4.3738999999999999</v>
      </c>
      <c r="C854" s="22">
        <v>1.3221000000000001</v>
      </c>
      <c r="D854" s="22">
        <v>-4.3326000000000002</v>
      </c>
      <c r="E854" s="16">
        <v>1.6294</v>
      </c>
      <c r="F854" s="16">
        <v>-4.6036000000000001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16">
        <v>1.1736</v>
      </c>
      <c r="B855" s="16">
        <v>-4.3785999999999996</v>
      </c>
      <c r="C855" s="22">
        <v>1.3232999999999999</v>
      </c>
      <c r="D855" s="22">
        <v>-4.3381999999999996</v>
      </c>
      <c r="E855" s="16">
        <v>1.6305000000000001</v>
      </c>
      <c r="F855" s="16">
        <v>-4.609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16">
        <v>1.1747000000000001</v>
      </c>
      <c r="B856" s="16">
        <v>-4.3837999999999999</v>
      </c>
      <c r="C856" s="22">
        <v>1.3244</v>
      </c>
      <c r="D856" s="22">
        <v>-4.3437999999999999</v>
      </c>
      <c r="E856" s="16">
        <v>1.6315999999999999</v>
      </c>
      <c r="F856" s="16">
        <v>-4.6153000000000004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16">
        <v>1.1758</v>
      </c>
      <c r="B857" s="16">
        <v>-4.3891999999999998</v>
      </c>
      <c r="C857" s="22">
        <v>1.3254999999999999</v>
      </c>
      <c r="D857" s="22">
        <v>-4.3490000000000002</v>
      </c>
      <c r="E857" s="16">
        <v>1.6327</v>
      </c>
      <c r="F857" s="16">
        <v>-4.6212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16">
        <v>1.1769000000000001</v>
      </c>
      <c r="B858" s="16">
        <v>-4.3959000000000001</v>
      </c>
      <c r="C858" s="22">
        <v>1.3266</v>
      </c>
      <c r="D858" s="22">
        <v>-4.3540000000000001</v>
      </c>
      <c r="E858" s="16">
        <v>1.6338999999999999</v>
      </c>
      <c r="F858" s="16">
        <v>-4.6266999999999996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16">
        <v>1.1780999999999999</v>
      </c>
      <c r="B859" s="16">
        <v>-4.4017999999999997</v>
      </c>
      <c r="C859" s="22">
        <v>1.3277000000000001</v>
      </c>
      <c r="D859" s="22">
        <v>-4.3585000000000003</v>
      </c>
      <c r="E859" s="16">
        <v>1.635</v>
      </c>
      <c r="F859" s="16">
        <v>-4.6325000000000003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16">
        <v>1.1792</v>
      </c>
      <c r="B860" s="16">
        <v>-4.4082999999999997</v>
      </c>
      <c r="C860" s="22">
        <v>1.3288</v>
      </c>
      <c r="D860" s="22">
        <v>-4.3616999999999999</v>
      </c>
      <c r="E860" s="16">
        <v>1.6361000000000001</v>
      </c>
      <c r="F860" s="16">
        <v>-4.6375000000000002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16">
        <v>1.1802999999999999</v>
      </c>
      <c r="B861" s="16">
        <v>-4.4139999999999997</v>
      </c>
      <c r="C861" s="22">
        <v>1.3299000000000001</v>
      </c>
      <c r="D861" s="22">
        <v>-4.3654999999999999</v>
      </c>
      <c r="E861" s="16">
        <v>1.6372</v>
      </c>
      <c r="F861" s="16">
        <v>-4.6439000000000004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16">
        <v>1.1814</v>
      </c>
      <c r="B862" s="16">
        <v>-4.4191000000000003</v>
      </c>
      <c r="C862" s="22">
        <v>1.331</v>
      </c>
      <c r="D862" s="22">
        <v>-4.3696000000000002</v>
      </c>
      <c r="E862" s="16">
        <v>1.6383000000000001</v>
      </c>
      <c r="F862" s="16">
        <v>-4.6510999999999996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16">
        <v>1.1825000000000001</v>
      </c>
      <c r="B863" s="16">
        <v>-4.4233000000000002</v>
      </c>
      <c r="C863" s="22">
        <v>1.3321000000000001</v>
      </c>
      <c r="D863" s="22">
        <v>-4.3746</v>
      </c>
      <c r="E863" s="16">
        <v>1.6394</v>
      </c>
      <c r="F863" s="16">
        <v>-4.6577000000000002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16">
        <v>1.1836</v>
      </c>
      <c r="B864" s="16">
        <v>-4.4272999999999998</v>
      </c>
      <c r="C864" s="22">
        <v>1.3331999999999999</v>
      </c>
      <c r="D864" s="22">
        <v>-4.3794000000000004</v>
      </c>
      <c r="E864" s="16">
        <v>1.6405000000000001</v>
      </c>
      <c r="F864" s="16">
        <v>-4.6643999999999997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16">
        <v>1.1846000000000001</v>
      </c>
      <c r="B865" s="16">
        <v>-4.4295999999999998</v>
      </c>
      <c r="C865" s="22">
        <v>1.3343</v>
      </c>
      <c r="D865" s="22">
        <v>-4.3825000000000003</v>
      </c>
      <c r="E865" s="16">
        <v>1.6415</v>
      </c>
      <c r="F865" s="16">
        <v>-4.6699000000000002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16">
        <v>1.1857</v>
      </c>
      <c r="B866" s="16">
        <v>-4.4314</v>
      </c>
      <c r="C866" s="22">
        <v>1.3353999999999999</v>
      </c>
      <c r="D866" s="22">
        <v>-4.3861999999999997</v>
      </c>
      <c r="E866" s="16">
        <v>1.6426000000000001</v>
      </c>
      <c r="F866" s="16">
        <v>-4.6750999999999996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16">
        <v>1.1868000000000001</v>
      </c>
      <c r="B867" s="16">
        <v>-4.4339000000000004</v>
      </c>
      <c r="C867" s="22">
        <v>1.3365</v>
      </c>
      <c r="D867" s="22">
        <v>-4.3906000000000001</v>
      </c>
      <c r="E867" s="16">
        <v>1.6436999999999999</v>
      </c>
      <c r="F867" s="16">
        <v>-4.6802999999999999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16">
        <v>1.1879</v>
      </c>
      <c r="B868" s="16">
        <v>-4.4360999999999997</v>
      </c>
      <c r="C868" s="22">
        <v>1.3375999999999999</v>
      </c>
      <c r="D868" s="22">
        <v>-4.3933</v>
      </c>
      <c r="E868" s="16">
        <v>1.6448</v>
      </c>
      <c r="F868" s="16">
        <v>-4.6849999999999996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16">
        <v>1.1890000000000001</v>
      </c>
      <c r="B869" s="16">
        <v>-4.4375999999999998</v>
      </c>
      <c r="C869" s="22">
        <v>1.3386</v>
      </c>
      <c r="D869" s="22">
        <v>-4.3960999999999997</v>
      </c>
      <c r="E869" s="16">
        <v>1.6458999999999999</v>
      </c>
      <c r="F869" s="16">
        <v>-4.6890999999999998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16">
        <v>1.1900999999999999</v>
      </c>
      <c r="B870" s="16">
        <v>-4.4401000000000002</v>
      </c>
      <c r="C870" s="22">
        <v>1.3396999999999999</v>
      </c>
      <c r="D870" s="22">
        <v>-4.4000000000000004</v>
      </c>
      <c r="E870" s="16">
        <v>1.647</v>
      </c>
      <c r="F870" s="16">
        <v>-4.6920000000000002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16">
        <v>1.1911</v>
      </c>
      <c r="B871" s="16">
        <v>-4.4424000000000001</v>
      </c>
      <c r="C871" s="22">
        <v>1.3408</v>
      </c>
      <c r="D871" s="22">
        <v>-4.4042000000000003</v>
      </c>
      <c r="E871" s="16">
        <v>1.6479999999999999</v>
      </c>
      <c r="F871" s="16">
        <v>-4.6943000000000001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16">
        <v>1.1921999999999999</v>
      </c>
      <c r="B872" s="16">
        <v>-4.4446000000000003</v>
      </c>
      <c r="C872" s="22">
        <v>1.3419000000000001</v>
      </c>
      <c r="D872" s="22">
        <v>-4.4082999999999997</v>
      </c>
      <c r="E872" s="16">
        <v>1.6491</v>
      </c>
      <c r="F872" s="16">
        <v>-4.6963999999999997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16">
        <v>1.1933</v>
      </c>
      <c r="B873" s="16">
        <v>-4.4474999999999998</v>
      </c>
      <c r="C873" s="22">
        <v>1.3429</v>
      </c>
      <c r="D873" s="22">
        <v>-4.4114000000000004</v>
      </c>
      <c r="E873" s="16">
        <v>1.6501999999999999</v>
      </c>
      <c r="F873" s="16">
        <v>-4.6982999999999997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16">
        <v>1.1942999999999999</v>
      </c>
      <c r="B874" s="16">
        <v>-4.4500999999999999</v>
      </c>
      <c r="C874" s="22">
        <v>1.3440000000000001</v>
      </c>
      <c r="D874" s="22">
        <v>-4.4141000000000004</v>
      </c>
      <c r="E874" s="16">
        <v>1.6512</v>
      </c>
      <c r="F874" s="16">
        <v>-4.6999000000000004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16">
        <v>1.1954</v>
      </c>
      <c r="B875" s="16">
        <v>-4.4532999999999996</v>
      </c>
      <c r="C875" s="22">
        <v>1.3451</v>
      </c>
      <c r="D875" s="22">
        <v>-4.4164000000000003</v>
      </c>
      <c r="E875" s="16">
        <v>1.6523000000000001</v>
      </c>
      <c r="F875" s="16">
        <v>-4.7004999999999999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16">
        <v>1.1964999999999999</v>
      </c>
      <c r="B876" s="16">
        <v>-4.4558999999999997</v>
      </c>
      <c r="C876" s="22">
        <v>1.3461000000000001</v>
      </c>
      <c r="D876" s="22">
        <v>-4.4189999999999996</v>
      </c>
      <c r="E876" s="16">
        <v>1.6534</v>
      </c>
      <c r="F876" s="16">
        <v>-4.7011000000000003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16">
        <v>1.1975</v>
      </c>
      <c r="B877" s="16">
        <v>-4.4576000000000002</v>
      </c>
      <c r="C877" s="22">
        <v>1.3472</v>
      </c>
      <c r="D877" s="22">
        <v>-4.4215</v>
      </c>
      <c r="E877" s="16">
        <v>1.6544000000000001</v>
      </c>
      <c r="F877" s="16">
        <v>-4.7022000000000004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16">
        <v>1.1986000000000001</v>
      </c>
      <c r="B878" s="16">
        <v>-4.4607000000000001</v>
      </c>
      <c r="C878" s="22">
        <v>1.3482000000000001</v>
      </c>
      <c r="D878" s="22">
        <v>-4.4241999999999999</v>
      </c>
      <c r="E878" s="16">
        <v>1.6555</v>
      </c>
      <c r="F878" s="16">
        <v>-4.7023999999999999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16">
        <v>1.1996</v>
      </c>
      <c r="B879" s="16">
        <v>-4.4630999999999998</v>
      </c>
      <c r="C879" s="22">
        <v>1.3492999999999999</v>
      </c>
      <c r="D879" s="22">
        <v>-4.4279999999999999</v>
      </c>
      <c r="E879" s="16">
        <v>1.6565000000000001</v>
      </c>
      <c r="F879" s="16">
        <v>-4.7032999999999996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16">
        <v>1.2007000000000001</v>
      </c>
      <c r="B880" s="16">
        <v>-4.4661999999999997</v>
      </c>
      <c r="C880" s="22">
        <v>1.3503000000000001</v>
      </c>
      <c r="D880" s="22">
        <v>-4.4311999999999996</v>
      </c>
      <c r="E880" s="16">
        <v>1.6576</v>
      </c>
      <c r="F880" s="16">
        <v>-4.7022000000000004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16">
        <v>1.2017</v>
      </c>
      <c r="B881" s="16">
        <v>-4.4687000000000001</v>
      </c>
      <c r="C881" s="22">
        <v>1.3513999999999999</v>
      </c>
      <c r="D881" s="22">
        <v>-4.4336000000000002</v>
      </c>
      <c r="E881" s="16">
        <v>1.6586000000000001</v>
      </c>
      <c r="F881" s="16">
        <v>-4.7004000000000001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16">
        <v>1.2028000000000001</v>
      </c>
      <c r="B882" s="16">
        <v>-4.4714</v>
      </c>
      <c r="C882" s="22">
        <v>1.3524</v>
      </c>
      <c r="D882" s="22">
        <v>-4.4352999999999998</v>
      </c>
      <c r="E882" s="16">
        <v>1.6597</v>
      </c>
      <c r="F882" s="16">
        <v>-4.6980000000000004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16">
        <v>1.2038</v>
      </c>
      <c r="B883" s="16">
        <v>-4.4736000000000002</v>
      </c>
      <c r="C883" s="22">
        <v>1.3534999999999999</v>
      </c>
      <c r="D883" s="22">
        <v>-4.4362000000000004</v>
      </c>
      <c r="E883" s="16">
        <v>1.6607000000000001</v>
      </c>
      <c r="F883" s="16">
        <v>-4.6951000000000001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16">
        <v>1.2049000000000001</v>
      </c>
      <c r="B884" s="16">
        <v>-4.4767000000000001</v>
      </c>
      <c r="C884" s="22">
        <v>1.3545</v>
      </c>
      <c r="D884" s="22">
        <v>-4.4372999999999996</v>
      </c>
      <c r="E884" s="16">
        <v>1.6617999999999999</v>
      </c>
      <c r="F884" s="16">
        <v>-4.694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16">
        <v>1.2059</v>
      </c>
      <c r="B885" s="16">
        <v>-4.4809000000000001</v>
      </c>
      <c r="C885" s="22">
        <v>1.3555999999999999</v>
      </c>
      <c r="D885" s="22">
        <v>-4.4381000000000004</v>
      </c>
      <c r="E885" s="16">
        <v>1.6628000000000001</v>
      </c>
      <c r="F885" s="16">
        <v>-4.6920999999999999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16">
        <v>1.2069000000000001</v>
      </c>
      <c r="B886" s="16">
        <v>-4.4843999999999999</v>
      </c>
      <c r="C886" s="22">
        <v>1.3566</v>
      </c>
      <c r="D886" s="22">
        <v>-4.4385000000000003</v>
      </c>
      <c r="E886" s="16">
        <v>1.6638999999999999</v>
      </c>
      <c r="F886" s="16">
        <v>-4.6905000000000001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16">
        <v>1.208</v>
      </c>
      <c r="B887" s="16">
        <v>-4.4881000000000002</v>
      </c>
      <c r="C887" s="22">
        <v>1.3575999999999999</v>
      </c>
      <c r="D887" s="22">
        <v>-4.4401000000000002</v>
      </c>
      <c r="E887" s="16">
        <v>1.6649</v>
      </c>
      <c r="F887" s="16">
        <v>-4.6886000000000001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16">
        <v>1.2090000000000001</v>
      </c>
      <c r="B888" s="16">
        <v>-4.4927000000000001</v>
      </c>
      <c r="C888" s="22">
        <v>1.3587</v>
      </c>
      <c r="D888" s="22">
        <v>-4.4424000000000001</v>
      </c>
      <c r="E888" s="16">
        <v>1.6658999999999999</v>
      </c>
      <c r="F888" s="16">
        <v>-4.6860999999999997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16">
        <v>1.21</v>
      </c>
      <c r="B889" s="16">
        <v>-4.4983000000000004</v>
      </c>
      <c r="C889" s="22">
        <v>1.3596999999999999</v>
      </c>
      <c r="D889" s="22">
        <v>-4.4436</v>
      </c>
      <c r="E889" s="16">
        <v>1.6669</v>
      </c>
      <c r="F889" s="16">
        <v>-4.6848999999999998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16">
        <v>1.2111000000000001</v>
      </c>
      <c r="B890" s="16">
        <v>-4.5046999999999997</v>
      </c>
      <c r="C890" s="22">
        <v>1.3607</v>
      </c>
      <c r="D890" s="22">
        <v>-4.4451000000000001</v>
      </c>
      <c r="E890" s="16">
        <v>1.6679999999999999</v>
      </c>
      <c r="F890" s="16">
        <v>-4.6844000000000001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16">
        <v>1.2121</v>
      </c>
      <c r="B891" s="16">
        <v>-4.5114000000000001</v>
      </c>
      <c r="C891" s="22">
        <v>1.3616999999999999</v>
      </c>
      <c r="D891" s="22">
        <v>-4.4474</v>
      </c>
      <c r="E891" s="16">
        <v>1.669</v>
      </c>
      <c r="F891" s="16">
        <v>-4.6837999999999997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16">
        <v>1.2131000000000001</v>
      </c>
      <c r="B892" s="16">
        <v>-4.5167999999999999</v>
      </c>
      <c r="C892" s="22">
        <v>1.3628</v>
      </c>
      <c r="D892" s="22">
        <v>-4.4496000000000002</v>
      </c>
      <c r="E892" s="16">
        <v>1.67</v>
      </c>
      <c r="F892" s="16">
        <v>-4.6829999999999998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16">
        <v>1.2141</v>
      </c>
      <c r="B893" s="16">
        <v>-4.5213000000000001</v>
      </c>
      <c r="C893" s="22">
        <v>1.3637999999999999</v>
      </c>
      <c r="D893" s="22">
        <v>-4.4509999999999996</v>
      </c>
      <c r="E893" s="16">
        <v>1.671</v>
      </c>
      <c r="F893" s="16">
        <v>-4.6825000000000001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16">
        <v>1.2152000000000001</v>
      </c>
      <c r="B894" s="16">
        <v>-4.5255000000000001</v>
      </c>
      <c r="C894" s="22">
        <v>1.3648</v>
      </c>
      <c r="D894" s="22">
        <v>-4.4531999999999998</v>
      </c>
      <c r="E894" s="16">
        <v>1.6720999999999999</v>
      </c>
      <c r="F894" s="16">
        <v>-4.6821000000000002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16">
        <v>1.2161999999999999</v>
      </c>
      <c r="B895" s="16">
        <v>-4.5304000000000002</v>
      </c>
      <c r="C895" s="22">
        <v>1.3657999999999999</v>
      </c>
      <c r="D895" s="22">
        <v>-4.4549000000000003</v>
      </c>
      <c r="E895" s="16">
        <v>1.6731</v>
      </c>
      <c r="F895" s="16">
        <v>-4.6822999999999997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16">
        <v>1.2172000000000001</v>
      </c>
      <c r="B896" s="16">
        <v>-4.5353000000000003</v>
      </c>
      <c r="C896" s="22">
        <v>1.3668</v>
      </c>
      <c r="D896" s="22">
        <v>-4.4573</v>
      </c>
      <c r="E896" s="16">
        <v>1.6740999999999999</v>
      </c>
      <c r="F896" s="16">
        <v>-4.6825999999999999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16">
        <v>1.2181999999999999</v>
      </c>
      <c r="B897" s="16">
        <v>-4.5389999999999997</v>
      </c>
      <c r="C897" s="22">
        <v>1.3677999999999999</v>
      </c>
      <c r="D897" s="22">
        <v>-4.4598000000000004</v>
      </c>
      <c r="E897" s="16">
        <v>1.6751</v>
      </c>
      <c r="F897" s="16">
        <v>-4.6829000000000001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16">
        <v>1.2192000000000001</v>
      </c>
      <c r="B898" s="16">
        <v>-4.5427999999999997</v>
      </c>
      <c r="C898" s="22">
        <v>1.3688</v>
      </c>
      <c r="D898" s="22">
        <v>-4.4611999999999998</v>
      </c>
      <c r="E898" s="16">
        <v>1.6760999999999999</v>
      </c>
      <c r="F898" s="16">
        <v>-4.6820000000000004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16">
        <v>1.2202</v>
      </c>
      <c r="B899" s="16">
        <v>-4.5462999999999996</v>
      </c>
      <c r="C899" s="22">
        <v>1.3698999999999999</v>
      </c>
      <c r="D899" s="22">
        <v>-4.4630999999999998</v>
      </c>
      <c r="E899" s="16">
        <v>1.6771</v>
      </c>
      <c r="F899" s="16">
        <v>-4.6816000000000004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16">
        <v>1.2212000000000001</v>
      </c>
      <c r="B900" s="16">
        <v>-4.5507</v>
      </c>
      <c r="C900" s="22">
        <v>1.3709</v>
      </c>
      <c r="D900" s="22">
        <v>-4.4653</v>
      </c>
      <c r="E900" s="16">
        <v>1.6780999999999999</v>
      </c>
      <c r="F900" s="16">
        <v>-4.6811999999999996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16">
        <v>1.2222</v>
      </c>
      <c r="B901" s="16">
        <v>-4.5552000000000001</v>
      </c>
      <c r="C901" s="22">
        <v>1.3718999999999999</v>
      </c>
      <c r="D901" s="22">
        <v>-4.4679000000000002</v>
      </c>
      <c r="E901" s="16">
        <v>1.6791</v>
      </c>
      <c r="F901" s="16">
        <v>-4.6814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16">
        <v>1.2232000000000001</v>
      </c>
      <c r="B902" s="16">
        <v>-4.5610999999999997</v>
      </c>
      <c r="C902" s="22">
        <v>1.3729</v>
      </c>
      <c r="D902" s="22">
        <v>-4.4713000000000003</v>
      </c>
      <c r="E902" s="16">
        <v>1.6800999999999999</v>
      </c>
      <c r="F902" s="16">
        <v>-4.6813000000000002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16">
        <v>1.2242</v>
      </c>
      <c r="B903" s="16">
        <v>-4.5666000000000002</v>
      </c>
      <c r="C903" s="22">
        <v>1.3738999999999999</v>
      </c>
      <c r="D903" s="22">
        <v>-4.4737</v>
      </c>
      <c r="E903" s="16">
        <v>1.6811</v>
      </c>
      <c r="F903" s="16">
        <v>-4.6806000000000001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16">
        <v>1.2252000000000001</v>
      </c>
      <c r="B904" s="16">
        <v>-4.5716000000000001</v>
      </c>
      <c r="C904" s="22">
        <v>1.3748</v>
      </c>
      <c r="D904" s="22">
        <v>-4.4763000000000002</v>
      </c>
      <c r="E904" s="16">
        <v>1.6820999999999999</v>
      </c>
      <c r="F904" s="16">
        <v>-4.681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16">
        <v>1.2262</v>
      </c>
      <c r="B905" s="16">
        <v>-4.5772000000000004</v>
      </c>
      <c r="C905" s="22">
        <v>1.3757999999999999</v>
      </c>
      <c r="D905" s="22">
        <v>-4.4789000000000003</v>
      </c>
      <c r="E905" s="16">
        <v>1.6831</v>
      </c>
      <c r="F905" s="16">
        <v>-4.6818999999999997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16">
        <v>1.2272000000000001</v>
      </c>
      <c r="B906" s="16">
        <v>-4.5827999999999998</v>
      </c>
      <c r="C906" s="22">
        <v>1.3768</v>
      </c>
      <c r="D906" s="22">
        <v>-4.4813999999999998</v>
      </c>
      <c r="E906" s="16">
        <v>1.6840999999999999</v>
      </c>
      <c r="F906" s="16">
        <v>-4.6830999999999996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16">
        <v>1.2282</v>
      </c>
      <c r="B907" s="16">
        <v>-4.5881999999999996</v>
      </c>
      <c r="C907" s="22">
        <v>1.3777999999999999</v>
      </c>
      <c r="D907" s="22">
        <v>-4.4828999999999999</v>
      </c>
      <c r="E907" s="16">
        <v>1.6851</v>
      </c>
      <c r="F907" s="16">
        <v>-4.6851000000000003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16">
        <v>1.2291000000000001</v>
      </c>
      <c r="B908" s="16">
        <v>-4.5922999999999998</v>
      </c>
      <c r="C908" s="22">
        <v>1.3788</v>
      </c>
      <c r="D908" s="22">
        <v>-4.4851000000000001</v>
      </c>
      <c r="E908" s="16">
        <v>1.6860999999999999</v>
      </c>
      <c r="F908" s="16">
        <v>-4.6860999999999997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16">
        <v>1.2301</v>
      </c>
      <c r="B909" s="16">
        <v>-4.5951000000000004</v>
      </c>
      <c r="C909" s="22">
        <v>1.3797999999999999</v>
      </c>
      <c r="D909" s="22">
        <v>-4.4874000000000001</v>
      </c>
      <c r="E909" s="16">
        <v>1.6870000000000001</v>
      </c>
      <c r="F909" s="16">
        <v>-4.6867999999999999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16">
        <v>1.2311000000000001</v>
      </c>
      <c r="B910" s="16">
        <v>-4.5975999999999999</v>
      </c>
      <c r="C910" s="22">
        <v>1.3808</v>
      </c>
      <c r="D910" s="22">
        <v>-4.4892000000000003</v>
      </c>
      <c r="E910" s="16">
        <v>1.6879999999999999</v>
      </c>
      <c r="F910" s="16">
        <v>-4.6877000000000004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16">
        <v>1.2321</v>
      </c>
      <c r="B911" s="16">
        <v>-4.6010999999999997</v>
      </c>
      <c r="C911" s="22">
        <v>1.3816999999999999</v>
      </c>
      <c r="D911" s="22">
        <v>-4.4915000000000003</v>
      </c>
      <c r="E911" s="16">
        <v>1.6890000000000001</v>
      </c>
      <c r="F911" s="16">
        <v>-4.6891999999999996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16">
        <v>1.2331000000000001</v>
      </c>
      <c r="B912" s="16">
        <v>-4.6054000000000004</v>
      </c>
      <c r="C912" s="22">
        <v>1.3827</v>
      </c>
      <c r="D912" s="22">
        <v>-4.4949000000000003</v>
      </c>
      <c r="E912" s="16">
        <v>1.69</v>
      </c>
      <c r="F912" s="16">
        <v>-4.6917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16">
        <v>1.234</v>
      </c>
      <c r="B913" s="16">
        <v>-4.6094999999999997</v>
      </c>
      <c r="C913" s="22">
        <v>1.3836999999999999</v>
      </c>
      <c r="D913" s="22">
        <v>-4.4978999999999996</v>
      </c>
      <c r="E913" s="16">
        <v>1.6909000000000001</v>
      </c>
      <c r="F913" s="16">
        <v>-4.6942000000000004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16">
        <v>1.2350000000000001</v>
      </c>
      <c r="B914" s="16">
        <v>-4.6135000000000002</v>
      </c>
      <c r="C914" s="22">
        <v>1.3847</v>
      </c>
      <c r="D914" s="22">
        <v>-4.5012999999999996</v>
      </c>
      <c r="E914" s="16">
        <v>1.6919</v>
      </c>
      <c r="F914" s="16">
        <v>-4.6961000000000004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16">
        <v>1.236</v>
      </c>
      <c r="B915" s="16">
        <v>-4.6173000000000002</v>
      </c>
      <c r="C915" s="22">
        <v>1.3855999999999999</v>
      </c>
      <c r="D915" s="22">
        <v>-4.5045999999999999</v>
      </c>
      <c r="E915" s="16">
        <v>1.6929000000000001</v>
      </c>
      <c r="F915" s="16">
        <v>-4.6977000000000002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16">
        <v>1.2369000000000001</v>
      </c>
      <c r="B916" s="16">
        <v>-4.6204999999999998</v>
      </c>
      <c r="C916" s="22">
        <v>1.3866000000000001</v>
      </c>
      <c r="D916" s="22">
        <v>-4.5082000000000004</v>
      </c>
      <c r="E916" s="16">
        <v>1.6939</v>
      </c>
      <c r="F916" s="16">
        <v>-4.6999000000000004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16">
        <v>1.2379</v>
      </c>
      <c r="B917" s="16">
        <v>-4.6228999999999996</v>
      </c>
      <c r="C917" s="22">
        <v>1.3875999999999999</v>
      </c>
      <c r="D917" s="22">
        <v>-4.5126999999999997</v>
      </c>
      <c r="E917" s="16">
        <v>1.6948000000000001</v>
      </c>
      <c r="F917" s="16">
        <v>-4.7034000000000002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16">
        <v>1.2388999999999999</v>
      </c>
      <c r="B918" s="16">
        <v>-4.6249000000000002</v>
      </c>
      <c r="C918" s="22">
        <v>1.3885000000000001</v>
      </c>
      <c r="D918" s="22">
        <v>-4.5170000000000003</v>
      </c>
      <c r="E918" s="16">
        <v>1.6958</v>
      </c>
      <c r="F918" s="16">
        <v>-4.7070999999999996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16">
        <v>1.2398</v>
      </c>
      <c r="B919" s="16">
        <v>-4.6261000000000001</v>
      </c>
      <c r="C919" s="22">
        <v>1.3895</v>
      </c>
      <c r="D919" s="22">
        <v>-4.5213000000000001</v>
      </c>
      <c r="E919" s="16">
        <v>1.6967000000000001</v>
      </c>
      <c r="F919" s="16">
        <v>-4.7106000000000003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16">
        <v>1.2407999999999999</v>
      </c>
      <c r="B920" s="16">
        <v>-4.6283000000000003</v>
      </c>
      <c r="C920" s="22">
        <v>1.3904000000000001</v>
      </c>
      <c r="D920" s="22">
        <v>-4.5251999999999999</v>
      </c>
      <c r="E920" s="16">
        <v>1.6977</v>
      </c>
      <c r="F920" s="16">
        <v>-4.7141999999999999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16">
        <v>1.2417</v>
      </c>
      <c r="B921" s="16">
        <v>-4.6288999999999998</v>
      </c>
      <c r="C921" s="22">
        <v>1.3914</v>
      </c>
      <c r="D921" s="22">
        <v>-4.5290999999999997</v>
      </c>
      <c r="E921" s="16">
        <v>1.6987000000000001</v>
      </c>
      <c r="F921" s="16">
        <v>-4.7182000000000004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16">
        <v>1.2426999999999999</v>
      </c>
      <c r="B922" s="16">
        <v>-4.6284999999999998</v>
      </c>
      <c r="C922" s="22">
        <v>1.3924000000000001</v>
      </c>
      <c r="D922" s="22">
        <v>-4.5343</v>
      </c>
      <c r="E922" s="16">
        <v>1.6996</v>
      </c>
      <c r="F922" s="16">
        <v>-4.7222999999999997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16">
        <v>1.2437</v>
      </c>
      <c r="B923" s="16">
        <v>-4.6287000000000003</v>
      </c>
      <c r="C923" s="22">
        <v>1.3933</v>
      </c>
      <c r="D923" s="22">
        <v>-4.5396999999999998</v>
      </c>
      <c r="E923" s="16">
        <v>1.7005999999999999</v>
      </c>
      <c r="F923" s="16">
        <v>-4.7256999999999998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16">
        <v>1.2445999999999999</v>
      </c>
      <c r="B924" s="16">
        <v>-4.6280000000000001</v>
      </c>
      <c r="C924" s="22">
        <v>1.3943000000000001</v>
      </c>
      <c r="D924" s="22">
        <v>-4.5444000000000004</v>
      </c>
      <c r="E924" s="16">
        <v>1.7015</v>
      </c>
      <c r="F924" s="16">
        <v>-4.7279999999999998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16">
        <v>1.2456</v>
      </c>
      <c r="B925" s="16">
        <v>-4.6273999999999997</v>
      </c>
      <c r="C925" s="22">
        <v>1.3952</v>
      </c>
      <c r="D925" s="22">
        <v>-4.5483000000000002</v>
      </c>
      <c r="E925" s="16">
        <v>1.7024999999999999</v>
      </c>
      <c r="F925" s="16">
        <v>-4.7304000000000004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16">
        <v>1.2464999999999999</v>
      </c>
      <c r="B926" s="16">
        <v>-4.6265999999999998</v>
      </c>
      <c r="C926" s="22">
        <v>1.3962000000000001</v>
      </c>
      <c r="D926" s="22">
        <v>-4.5533000000000001</v>
      </c>
      <c r="E926" s="16">
        <v>1.7034</v>
      </c>
      <c r="F926" s="16">
        <v>-4.7324999999999999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16">
        <v>1.2474000000000001</v>
      </c>
      <c r="B927" s="16">
        <v>-4.6257000000000001</v>
      </c>
      <c r="C927" s="22">
        <v>1.3971</v>
      </c>
      <c r="D927" s="22">
        <v>-4.5575999999999999</v>
      </c>
      <c r="E927" s="16">
        <v>1.7042999999999999</v>
      </c>
      <c r="F927" s="16">
        <v>-4.7359999999999998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16">
        <v>1.2484</v>
      </c>
      <c r="B928" s="16">
        <v>-4.6257000000000001</v>
      </c>
      <c r="C928" s="22">
        <v>1.3979999999999999</v>
      </c>
      <c r="D928" s="22">
        <v>-4.5609000000000002</v>
      </c>
      <c r="E928" s="16">
        <v>1.7053</v>
      </c>
      <c r="F928" s="16">
        <v>-4.7390999999999996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16">
        <v>1.2493000000000001</v>
      </c>
      <c r="B929" s="16">
        <v>-4.6252000000000004</v>
      </c>
      <c r="C929" s="22">
        <v>1.399</v>
      </c>
      <c r="D929" s="22">
        <v>-4.5651000000000002</v>
      </c>
      <c r="E929" s="16">
        <v>1.7061999999999999</v>
      </c>
      <c r="F929" s="16">
        <v>-4.7424999999999997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16">
        <v>1.2503</v>
      </c>
      <c r="B930" s="16">
        <v>-4.6242999999999999</v>
      </c>
      <c r="C930" s="22">
        <v>1.3998999999999999</v>
      </c>
      <c r="D930" s="22">
        <v>-4.5688000000000004</v>
      </c>
      <c r="E930" s="16">
        <v>1.7072000000000001</v>
      </c>
      <c r="F930" s="16">
        <v>-4.7450999999999999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16">
        <v>1.2512000000000001</v>
      </c>
      <c r="B931" s="16">
        <v>-4.6227999999999998</v>
      </c>
      <c r="C931" s="22">
        <v>1.4009</v>
      </c>
      <c r="D931" s="22">
        <v>-4.5707000000000004</v>
      </c>
      <c r="E931" s="16">
        <v>1.7081</v>
      </c>
      <c r="F931" s="16">
        <v>-4.7462999999999997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16">
        <v>1.2521</v>
      </c>
      <c r="B932" s="16">
        <v>-4.6211000000000002</v>
      </c>
      <c r="C932" s="22">
        <v>1.4017999999999999</v>
      </c>
      <c r="D932" s="22">
        <v>-4.5719000000000003</v>
      </c>
      <c r="E932" s="16">
        <v>1.7090000000000001</v>
      </c>
      <c r="F932" s="16">
        <v>-4.7480000000000002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16">
        <v>1.2531000000000001</v>
      </c>
      <c r="B933" s="16">
        <v>-4.6185999999999998</v>
      </c>
      <c r="C933" s="22">
        <v>1.4027000000000001</v>
      </c>
      <c r="D933" s="22">
        <v>-4.5723000000000003</v>
      </c>
      <c r="E933" s="16">
        <v>1.71</v>
      </c>
      <c r="F933" s="16">
        <v>-4.7495000000000003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16">
        <v>1.254</v>
      </c>
      <c r="B934" s="16">
        <v>-4.6158999999999999</v>
      </c>
      <c r="C934" s="22">
        <v>1.4036</v>
      </c>
      <c r="D934" s="22">
        <v>-4.5726000000000004</v>
      </c>
      <c r="E934" s="16">
        <v>1.7109000000000001</v>
      </c>
      <c r="F934" s="16">
        <v>-4.7507999999999999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16">
        <v>1.2548999999999999</v>
      </c>
      <c r="B935" s="16">
        <v>-4.6135999999999999</v>
      </c>
      <c r="C935" s="22">
        <v>1.4046000000000001</v>
      </c>
      <c r="D935" s="22">
        <v>-4.5723000000000003</v>
      </c>
      <c r="E935" s="16">
        <v>1.7118</v>
      </c>
      <c r="F935" s="16">
        <v>-4.7521000000000004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16">
        <v>1.2558</v>
      </c>
      <c r="B936" s="16">
        <v>-4.6124999999999998</v>
      </c>
      <c r="C936" s="22">
        <v>1.4055</v>
      </c>
      <c r="D936" s="22">
        <v>-4.5717999999999996</v>
      </c>
      <c r="E936" s="16">
        <v>1.7128000000000001</v>
      </c>
      <c r="F936" s="16">
        <v>-4.7530999999999999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16">
        <v>1.2567999999999999</v>
      </c>
      <c r="B937" s="16">
        <v>-4.6115000000000004</v>
      </c>
      <c r="C937" s="22">
        <v>1.4064000000000001</v>
      </c>
      <c r="D937" s="22">
        <v>-4.5709</v>
      </c>
      <c r="E937" s="16">
        <v>1.7137</v>
      </c>
      <c r="F937" s="16">
        <v>-4.7538999999999998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16">
        <v>1.2577</v>
      </c>
      <c r="B938" s="16">
        <v>-4.6111000000000004</v>
      </c>
      <c r="C938" s="22">
        <v>1.4073</v>
      </c>
      <c r="D938" s="22">
        <v>-4.5697999999999999</v>
      </c>
      <c r="E938" s="16">
        <v>1.7145999999999999</v>
      </c>
      <c r="F938" s="16">
        <v>-4.7553999999999998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16">
        <v>1.2585999999999999</v>
      </c>
      <c r="B939" s="16">
        <v>-4.6098999999999997</v>
      </c>
      <c r="C939" s="22">
        <v>1.4083000000000001</v>
      </c>
      <c r="D939" s="22">
        <v>-4.5686999999999998</v>
      </c>
      <c r="E939" s="16">
        <v>1.7155</v>
      </c>
      <c r="F939" s="16">
        <v>-4.7561999999999998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16">
        <v>1.2595000000000001</v>
      </c>
      <c r="B940" s="16">
        <v>-4.6086999999999998</v>
      </c>
      <c r="C940" s="22">
        <v>1.4092</v>
      </c>
      <c r="D940" s="22">
        <v>-4.5664999999999996</v>
      </c>
      <c r="E940" s="16">
        <v>1.7163999999999999</v>
      </c>
      <c r="F940" s="16">
        <v>-4.7565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16">
        <v>1.2605</v>
      </c>
      <c r="B941" s="16">
        <v>-4.6081000000000003</v>
      </c>
      <c r="C941" s="22">
        <v>1.4100999999999999</v>
      </c>
      <c r="D941" s="22">
        <v>-4.5640000000000001</v>
      </c>
      <c r="E941" s="16">
        <v>1.7174</v>
      </c>
      <c r="F941" s="16">
        <v>-4.7568000000000001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16">
        <v>1.2614000000000001</v>
      </c>
      <c r="B942" s="16">
        <v>-4.6070000000000002</v>
      </c>
      <c r="C942" s="22">
        <v>1.411</v>
      </c>
      <c r="D942" s="22">
        <v>-4.5610999999999997</v>
      </c>
      <c r="E942" s="16">
        <v>1.7182999999999999</v>
      </c>
      <c r="F942" s="16">
        <v>-4.7571000000000003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16">
        <v>1.2623</v>
      </c>
      <c r="B943" s="16">
        <v>-4.6066000000000003</v>
      </c>
      <c r="C943" s="22">
        <v>1.4118999999999999</v>
      </c>
      <c r="D943" s="22">
        <v>-4.5597000000000003</v>
      </c>
      <c r="E943" s="16">
        <v>1.7192000000000001</v>
      </c>
      <c r="F943" s="16">
        <v>-4.7572999999999999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16">
        <v>1.2632000000000001</v>
      </c>
      <c r="B944" s="16">
        <v>-4.6062000000000003</v>
      </c>
      <c r="C944" s="22">
        <v>1.4128000000000001</v>
      </c>
      <c r="D944" s="22">
        <v>-4.5586000000000002</v>
      </c>
      <c r="E944" s="16">
        <v>1.7201</v>
      </c>
      <c r="F944" s="16">
        <v>-4.7573999999999996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16">
        <v>1.2641</v>
      </c>
      <c r="B945" s="16">
        <v>-4.6058000000000003</v>
      </c>
      <c r="C945" s="22">
        <v>1.4137999999999999</v>
      </c>
      <c r="D945" s="22">
        <v>-4.5560999999999998</v>
      </c>
      <c r="E945" s="16">
        <v>1.7210000000000001</v>
      </c>
      <c r="F945" s="16">
        <v>-4.7579000000000002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16">
        <v>1.2649999999999999</v>
      </c>
      <c r="B946" s="16">
        <v>-4.6059000000000001</v>
      </c>
      <c r="C946" s="22">
        <v>1.4147000000000001</v>
      </c>
      <c r="D946" s="22">
        <v>-4.5536000000000003</v>
      </c>
      <c r="E946" s="16">
        <v>1.7219</v>
      </c>
      <c r="F946" s="16">
        <v>-4.7569999999999997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16">
        <v>1.2659</v>
      </c>
      <c r="B947" s="16">
        <v>-4.6060999999999996</v>
      </c>
      <c r="C947" s="22">
        <v>1.4156</v>
      </c>
      <c r="D947" s="22">
        <v>-4.5510999999999999</v>
      </c>
      <c r="E947" s="16">
        <v>1.7228000000000001</v>
      </c>
      <c r="F947" s="16">
        <v>-4.7558999999999996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16">
        <v>1.2667999999999999</v>
      </c>
      <c r="B948" s="16">
        <v>-4.6069000000000004</v>
      </c>
      <c r="C948" s="22">
        <v>1.4165000000000001</v>
      </c>
      <c r="D948" s="22">
        <v>-4.5481999999999996</v>
      </c>
      <c r="E948" s="16">
        <v>1.7237</v>
      </c>
      <c r="F948" s="16">
        <v>-4.7542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16">
        <v>1.2677</v>
      </c>
      <c r="B949" s="16">
        <v>-4.6077000000000004</v>
      </c>
      <c r="C949" s="22">
        <v>1.4174</v>
      </c>
      <c r="D949" s="22">
        <v>-4.5454999999999997</v>
      </c>
      <c r="E949" s="16">
        <v>1.7245999999999999</v>
      </c>
      <c r="F949" s="16">
        <v>-4.7527999999999997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16">
        <v>1.2685999999999999</v>
      </c>
      <c r="B950" s="16">
        <v>-4.6083999999999996</v>
      </c>
      <c r="C950" s="22">
        <v>1.4182999999999999</v>
      </c>
      <c r="D950" s="22">
        <v>-4.5437000000000003</v>
      </c>
      <c r="E950" s="16">
        <v>1.7255</v>
      </c>
      <c r="F950" s="16">
        <v>-4.7514000000000003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16">
        <v>1.2695000000000001</v>
      </c>
      <c r="B951" s="16">
        <v>-4.6096000000000004</v>
      </c>
      <c r="C951" s="22">
        <v>1.4192</v>
      </c>
      <c r="D951" s="22">
        <v>-4.5419999999999998</v>
      </c>
      <c r="E951" s="16">
        <v>1.7263999999999999</v>
      </c>
      <c r="F951" s="16">
        <v>-4.7488999999999999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16">
        <v>1.2704</v>
      </c>
      <c r="B952" s="16">
        <v>-4.6109999999999998</v>
      </c>
      <c r="C952" s="22">
        <v>1.4200999999999999</v>
      </c>
      <c r="D952" s="22">
        <v>-4.5415000000000001</v>
      </c>
      <c r="E952" s="16">
        <v>1.7273000000000001</v>
      </c>
      <c r="F952" s="16">
        <v>-4.7473000000000001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16">
        <v>1.2713000000000001</v>
      </c>
      <c r="B953" s="16">
        <v>-4.6139999999999999</v>
      </c>
      <c r="C953" s="22">
        <v>1.421</v>
      </c>
      <c r="D953" s="22">
        <v>-4.5404</v>
      </c>
      <c r="E953" s="16">
        <v>1.7282</v>
      </c>
      <c r="F953" s="16">
        <v>-4.7461000000000002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16">
        <v>1.2722</v>
      </c>
      <c r="B954" s="16">
        <v>-4.6169000000000002</v>
      </c>
      <c r="C954" s="22">
        <v>1.4218</v>
      </c>
      <c r="D954" s="22">
        <v>-4.5395000000000003</v>
      </c>
      <c r="E954" s="16">
        <v>1.7291000000000001</v>
      </c>
      <c r="F954" s="16">
        <v>-4.7445000000000004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16">
        <v>1.2730999999999999</v>
      </c>
      <c r="B955" s="16">
        <v>-4.6189</v>
      </c>
      <c r="C955" s="22">
        <v>1.4227000000000001</v>
      </c>
      <c r="D955" s="22">
        <v>-4.5381</v>
      </c>
      <c r="E955" s="16">
        <v>1.73</v>
      </c>
      <c r="F955" s="16">
        <v>-4.742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16">
        <v>1.274</v>
      </c>
      <c r="B956" s="16">
        <v>-4.6215000000000002</v>
      </c>
      <c r="C956" s="22">
        <v>1.4236</v>
      </c>
      <c r="D956" s="22">
        <v>-4.5370999999999997</v>
      </c>
      <c r="E956" s="16">
        <v>1.7309000000000001</v>
      </c>
      <c r="F956" s="16">
        <v>-4.7393999999999998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16">
        <v>1.2748999999999999</v>
      </c>
      <c r="B957" s="16">
        <v>-4.6235999999999997</v>
      </c>
      <c r="C957" s="22">
        <v>1.4245000000000001</v>
      </c>
      <c r="D957" s="22">
        <v>-4.5361000000000002</v>
      </c>
      <c r="E957" s="16">
        <v>1.7318</v>
      </c>
      <c r="F957" s="16">
        <v>-4.7363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16">
        <v>1.2757000000000001</v>
      </c>
      <c r="B958" s="16">
        <v>-4.6247999999999996</v>
      </c>
      <c r="C958" s="22">
        <v>1.4254</v>
      </c>
      <c r="D958" s="22">
        <v>-4.5347</v>
      </c>
      <c r="E958" s="16">
        <v>1.7325999999999999</v>
      </c>
      <c r="F958" s="16">
        <v>-4.7343000000000002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16">
        <v>1.2766</v>
      </c>
      <c r="B959" s="16">
        <v>-4.6245000000000003</v>
      </c>
      <c r="C959" s="22">
        <v>1.4262999999999999</v>
      </c>
      <c r="D959" s="22">
        <v>-4.5324</v>
      </c>
      <c r="E959" s="16">
        <v>1.7335</v>
      </c>
      <c r="F959" s="16">
        <v>-4.7244000000000002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16">
        <v>1.2775000000000001</v>
      </c>
      <c r="B960" s="16">
        <v>-4.6288999999999998</v>
      </c>
      <c r="C960" s="22">
        <v>1.4272</v>
      </c>
      <c r="D960" s="22">
        <v>-4.5315000000000003</v>
      </c>
      <c r="E960" s="16">
        <v>1.7343999999999999</v>
      </c>
      <c r="F960" s="16">
        <v>-4.7203999999999997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16">
        <v>1.2784</v>
      </c>
      <c r="B961" s="16">
        <v>-4.6265000000000001</v>
      </c>
      <c r="C961" s="22">
        <v>1.4279999999999999</v>
      </c>
      <c r="D961" s="22">
        <v>-4.5331000000000001</v>
      </c>
      <c r="E961" s="16">
        <v>1.7353000000000001</v>
      </c>
      <c r="F961" s="16">
        <v>-4.7230999999999996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16">
        <v>1.2793000000000001</v>
      </c>
      <c r="B962" s="16">
        <v>-4.6364000000000001</v>
      </c>
      <c r="C962" s="22">
        <v>1.4289000000000001</v>
      </c>
      <c r="D962" s="22">
        <v>-4.5335000000000001</v>
      </c>
      <c r="E962" s="16">
        <v>1.7362</v>
      </c>
      <c r="F962" s="16">
        <v>-4.7240000000000002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16">
        <v>1.2801</v>
      </c>
      <c r="B963" s="16">
        <v>-4.6376999999999997</v>
      </c>
      <c r="C963" s="22">
        <v>1.4298</v>
      </c>
      <c r="D963" s="22">
        <v>-4.5388000000000002</v>
      </c>
      <c r="E963" s="16">
        <v>1.7370000000000001</v>
      </c>
      <c r="F963" s="16">
        <v>-4.7236000000000002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16">
        <v>1.2809999999999999</v>
      </c>
      <c r="B964" s="16">
        <v>-4.6388999999999996</v>
      </c>
      <c r="C964" s="22">
        <v>1.4307000000000001</v>
      </c>
      <c r="D964" s="22">
        <v>-4.5358999999999998</v>
      </c>
      <c r="E964" s="16">
        <v>1.7379</v>
      </c>
      <c r="F964" s="16">
        <v>-4.7230999999999996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16">
        <v>1.2819</v>
      </c>
      <c r="B965" s="16">
        <v>-4.6406999999999998</v>
      </c>
      <c r="C965" s="22">
        <v>1.4315</v>
      </c>
      <c r="D965" s="22">
        <v>-4.5355999999999996</v>
      </c>
      <c r="E965" s="16">
        <v>1.7387999999999999</v>
      </c>
      <c r="F965" s="16">
        <v>-4.7247000000000003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16">
        <v>1.2827</v>
      </c>
      <c r="B966" s="16">
        <v>-4.6426999999999996</v>
      </c>
      <c r="C966" s="22">
        <v>1.4323999999999999</v>
      </c>
      <c r="D966" s="22">
        <v>-4.5350000000000001</v>
      </c>
      <c r="E966" s="16">
        <v>1.7397</v>
      </c>
      <c r="F966" s="16">
        <v>-4.7222999999999997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8"/>
      <c r="B967" s="8"/>
      <c r="C967" s="4"/>
      <c r="D967" s="4"/>
      <c r="E967" s="16"/>
      <c r="F967" s="16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8"/>
      <c r="B968" s="8"/>
      <c r="C968" s="4"/>
      <c r="D968" s="4"/>
      <c r="E968" s="16"/>
      <c r="F968" s="16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8"/>
      <c r="B969" s="8"/>
      <c r="C969" s="4"/>
      <c r="D969" s="4"/>
      <c r="E969" s="16"/>
      <c r="F969" s="16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8"/>
      <c r="B970" s="8"/>
      <c r="C970" s="4"/>
      <c r="D970" s="4"/>
      <c r="E970" s="16"/>
      <c r="F970" s="16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8"/>
      <c r="B971" s="8"/>
      <c r="C971" s="4"/>
      <c r="D971" s="4"/>
      <c r="E971" s="16"/>
      <c r="F971" s="16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8"/>
      <c r="B972" s="8"/>
      <c r="C972" s="4"/>
      <c r="D972" s="4"/>
      <c r="E972" s="16"/>
      <c r="F972" s="16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8"/>
      <c r="B973" s="8"/>
      <c r="C973" s="4"/>
      <c r="D973" s="4"/>
      <c r="E973" s="16"/>
      <c r="F973" s="16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8"/>
      <c r="B974" s="8"/>
      <c r="C974" s="4"/>
      <c r="D974" s="4"/>
      <c r="E974" s="16"/>
      <c r="F974" s="16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8"/>
      <c r="B975" s="8"/>
      <c r="C975" s="4"/>
      <c r="D975" s="4"/>
      <c r="E975" s="16"/>
      <c r="F975" s="16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8"/>
      <c r="B976" s="8"/>
      <c r="C976" s="4"/>
      <c r="D976" s="4"/>
      <c r="E976" s="16"/>
      <c r="F976" s="16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8"/>
      <c r="B977" s="8"/>
      <c r="C977" s="4"/>
      <c r="D977" s="4"/>
      <c r="E977" s="16"/>
      <c r="F977" s="16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8"/>
      <c r="B978" s="8"/>
      <c r="C978" s="4"/>
      <c r="D978" s="4"/>
      <c r="E978" s="16"/>
      <c r="F978" s="16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8"/>
      <c r="B979" s="8"/>
      <c r="C979" s="4"/>
      <c r="D979" s="4"/>
      <c r="E979" s="16"/>
      <c r="F979" s="16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8"/>
      <c r="B980" s="8"/>
      <c r="C980" s="4"/>
      <c r="D980" s="4"/>
      <c r="E980" s="16"/>
      <c r="F980" s="16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8"/>
      <c r="B981" s="8"/>
      <c r="C981" s="4"/>
      <c r="D981" s="4"/>
      <c r="E981" s="16"/>
      <c r="F981" s="16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8"/>
      <c r="B982" s="8"/>
      <c r="C982" s="4"/>
      <c r="D982" s="4"/>
      <c r="E982" s="16"/>
      <c r="F982" s="16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8"/>
      <c r="B983" s="8"/>
      <c r="C983" s="4"/>
      <c r="D983" s="4"/>
      <c r="E983" s="16"/>
      <c r="F983" s="16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8"/>
      <c r="B984" s="8"/>
      <c r="C984" s="4"/>
      <c r="D984" s="4"/>
      <c r="E984" s="16"/>
      <c r="F984" s="16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8"/>
      <c r="B985" s="8"/>
      <c r="C985" s="4"/>
      <c r="D985" s="4"/>
      <c r="E985" s="16"/>
      <c r="F985" s="16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8"/>
      <c r="B986" s="8"/>
      <c r="C986" s="4"/>
      <c r="D986" s="4"/>
      <c r="E986" s="16"/>
      <c r="F986" s="16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8"/>
      <c r="B987" s="8"/>
      <c r="C987" s="4"/>
      <c r="D987" s="4"/>
      <c r="E987" s="16"/>
      <c r="F987" s="16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8"/>
      <c r="B988" s="8"/>
      <c r="C988" s="4"/>
      <c r="D988" s="4"/>
      <c r="E988" s="16"/>
      <c r="F988" s="16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8"/>
      <c r="B989" s="8"/>
      <c r="C989" s="4"/>
      <c r="D989" s="4"/>
      <c r="E989" s="16"/>
      <c r="F989" s="16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8"/>
      <c r="B990" s="8"/>
      <c r="C990" s="4"/>
      <c r="D990" s="4"/>
      <c r="E990" s="16"/>
      <c r="F990" s="16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8"/>
      <c r="B991" s="8"/>
      <c r="C991" s="4"/>
      <c r="D991" s="4"/>
      <c r="E991" s="16"/>
      <c r="F991" s="16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8"/>
      <c r="B992" s="8"/>
      <c r="C992" s="4"/>
      <c r="D992" s="4"/>
      <c r="E992" s="16"/>
      <c r="F992" s="16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8"/>
      <c r="B993" s="8"/>
      <c r="C993" s="4"/>
      <c r="D993" s="4"/>
      <c r="E993" s="16"/>
      <c r="F993" s="16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8"/>
      <c r="B994" s="8"/>
      <c r="C994" s="4"/>
      <c r="D994" s="4"/>
      <c r="E994" s="16"/>
      <c r="F994" s="16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8"/>
      <c r="B995" s="8"/>
      <c r="C995" s="4"/>
      <c r="D995" s="4"/>
      <c r="E995" s="16"/>
      <c r="F995" s="16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8"/>
      <c r="B996" s="8"/>
      <c r="C996" s="4"/>
      <c r="D996" s="4"/>
      <c r="E996" s="16"/>
      <c r="F996" s="16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8"/>
      <c r="B997" s="8"/>
      <c r="C997" s="4"/>
      <c r="D997" s="4"/>
      <c r="E997" s="16"/>
      <c r="F997" s="16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8"/>
      <c r="B998" s="8"/>
      <c r="C998" s="4"/>
      <c r="D998" s="4"/>
      <c r="E998" s="16"/>
      <c r="F998" s="16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8"/>
      <c r="B999" s="8"/>
      <c r="C999" s="4"/>
      <c r="D999" s="4"/>
      <c r="E999" s="16"/>
      <c r="F999" s="16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8"/>
      <c r="B1000" s="8"/>
      <c r="C1000" s="4"/>
      <c r="D1000" s="4"/>
      <c r="E1000" s="16"/>
      <c r="F1000" s="16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8"/>
      <c r="B1001" s="8"/>
      <c r="C1001" s="4"/>
      <c r="D1001" s="4"/>
      <c r="E1001" s="16"/>
      <c r="F1001" s="16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8"/>
      <c r="B1002" s="8"/>
      <c r="C1002" s="4"/>
      <c r="D1002" s="4"/>
      <c r="E1002" s="16"/>
      <c r="F1002" s="16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8"/>
      <c r="B1003" s="8"/>
      <c r="C1003" s="4"/>
      <c r="D1003" s="4"/>
      <c r="E1003" s="16"/>
      <c r="F1003" s="16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8"/>
      <c r="B1004" s="8"/>
      <c r="C1004" s="4"/>
      <c r="D1004" s="4"/>
      <c r="E1004" s="16"/>
      <c r="F1004" s="16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8"/>
      <c r="B1005" s="8"/>
      <c r="C1005" s="4"/>
      <c r="D1005" s="4"/>
      <c r="E1005" s="16"/>
      <c r="F1005" s="16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8"/>
      <c r="B1006" s="8"/>
      <c r="C1006" s="4"/>
      <c r="D1006" s="4"/>
      <c r="E1006" s="16"/>
      <c r="F1006" s="16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8"/>
      <c r="B1007" s="8"/>
      <c r="C1007" s="4"/>
      <c r="D1007" s="4"/>
      <c r="E1007" s="16"/>
      <c r="F1007" s="16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8"/>
      <c r="B1008" s="8"/>
      <c r="C1008" s="4"/>
      <c r="D1008" s="4"/>
      <c r="E1008" s="16"/>
      <c r="F1008" s="16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8"/>
      <c r="B1009" s="8"/>
      <c r="C1009" s="4"/>
      <c r="D1009" s="4"/>
      <c r="E1009" s="16"/>
      <c r="F1009" s="16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8"/>
      <c r="B1010" s="8"/>
      <c r="C1010" s="4"/>
      <c r="D1010" s="4"/>
      <c r="E1010" s="16"/>
      <c r="F1010" s="16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8"/>
      <c r="B1011" s="8"/>
      <c r="C1011" s="4"/>
      <c r="D1011" s="4"/>
      <c r="E1011" s="16"/>
      <c r="F1011" s="16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8"/>
      <c r="B1012" s="8"/>
      <c r="C1012" s="4"/>
      <c r="D1012" s="4"/>
      <c r="E1012" s="16"/>
      <c r="F1012" s="16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8"/>
      <c r="B1013" s="8"/>
      <c r="C1013" s="4"/>
      <c r="D1013" s="4"/>
      <c r="E1013" s="16"/>
      <c r="F1013" s="16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8"/>
      <c r="B1014" s="8"/>
      <c r="C1014" s="4"/>
      <c r="D1014" s="4"/>
      <c r="E1014" s="16"/>
      <c r="F1014" s="16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8"/>
      <c r="B1015" s="8"/>
      <c r="C1015" s="4"/>
      <c r="D1015" s="4"/>
      <c r="E1015" s="16"/>
      <c r="F1015" s="16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8"/>
      <c r="B1016" s="8"/>
      <c r="C1016" s="4"/>
      <c r="D1016" s="4"/>
      <c r="E1016" s="16"/>
      <c r="F1016" s="16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8"/>
      <c r="B1017" s="8"/>
      <c r="C1017" s="4"/>
      <c r="D1017" s="4"/>
      <c r="E1017" s="16"/>
      <c r="F1017" s="16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8"/>
      <c r="B1018" s="8"/>
      <c r="C1018" s="4"/>
      <c r="D1018" s="4"/>
      <c r="E1018" s="16"/>
      <c r="F1018" s="16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8"/>
      <c r="B1019" s="8"/>
      <c r="C1019" s="4"/>
      <c r="D1019" s="4"/>
      <c r="E1019" s="16"/>
      <c r="F1019" s="16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8"/>
      <c r="B1020" s="8"/>
      <c r="C1020" s="4"/>
      <c r="D1020" s="4"/>
      <c r="E1020" s="16"/>
      <c r="F1020" s="16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8"/>
      <c r="B1021" s="8"/>
      <c r="C1021" s="4"/>
      <c r="D1021" s="4"/>
      <c r="E1021" s="16"/>
      <c r="F1021" s="16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8"/>
      <c r="B1022" s="8"/>
      <c r="C1022" s="4"/>
      <c r="D1022" s="4"/>
      <c r="E1022" s="16"/>
      <c r="F1022" s="16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8"/>
      <c r="B1023" s="8"/>
      <c r="C1023" s="4"/>
      <c r="D1023" s="4"/>
      <c r="E1023" s="16"/>
      <c r="F1023" s="16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8"/>
      <c r="B1024" s="8"/>
      <c r="C1024" s="4"/>
      <c r="D1024" s="4"/>
      <c r="E1024" s="16"/>
      <c r="F1024" s="16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8"/>
      <c r="B1025" s="8"/>
      <c r="C1025" s="4"/>
      <c r="D1025" s="4"/>
      <c r="E1025" s="16"/>
      <c r="F1025" s="16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8"/>
      <c r="B1026" s="8"/>
      <c r="C1026" s="4"/>
      <c r="D1026" s="4"/>
      <c r="E1026" s="16"/>
      <c r="F1026" s="16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8"/>
      <c r="B1027" s="8"/>
      <c r="C1027" s="4"/>
      <c r="D1027" s="4"/>
      <c r="E1027" s="16"/>
      <c r="F1027" s="16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8"/>
      <c r="B1028" s="8"/>
      <c r="C1028" s="4"/>
      <c r="D1028" s="4"/>
      <c r="E1028" s="16"/>
      <c r="F1028" s="16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8"/>
      <c r="B1029" s="8"/>
      <c r="C1029" s="4"/>
      <c r="D1029" s="4"/>
      <c r="E1029" s="16"/>
      <c r="F1029" s="16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8"/>
      <c r="B1030" s="8"/>
      <c r="C1030" s="4"/>
      <c r="D1030" s="4"/>
      <c r="E1030" s="16"/>
      <c r="F1030" s="16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8"/>
      <c r="B1031" s="8"/>
      <c r="C1031" s="4"/>
      <c r="D1031" s="4"/>
      <c r="E1031" s="16"/>
      <c r="F1031" s="16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8"/>
      <c r="B1032" s="8"/>
      <c r="C1032" s="4"/>
      <c r="D1032" s="4"/>
      <c r="E1032" s="16"/>
      <c r="F1032" s="16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8"/>
      <c r="B1033" s="8"/>
      <c r="C1033" s="4"/>
      <c r="D1033" s="4"/>
      <c r="E1033" s="16"/>
      <c r="F1033" s="16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8"/>
      <c r="B1034" s="8"/>
      <c r="C1034" s="4"/>
      <c r="D1034" s="4"/>
      <c r="E1034" s="16"/>
      <c r="F1034" s="16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8"/>
      <c r="B1035" s="8"/>
      <c r="C1035" s="4"/>
      <c r="D1035" s="4"/>
      <c r="E1035" s="16"/>
      <c r="F1035" s="16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8"/>
      <c r="B1036" s="8"/>
      <c r="C1036" s="4"/>
      <c r="D1036" s="4"/>
      <c r="E1036" s="16"/>
      <c r="F1036" s="16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8"/>
      <c r="B1037" s="8"/>
      <c r="C1037" s="4"/>
      <c r="D1037" s="4"/>
      <c r="E1037" s="16"/>
      <c r="F1037" s="16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8"/>
      <c r="B1038" s="8"/>
      <c r="C1038" s="4"/>
      <c r="D1038" s="4"/>
      <c r="E1038" s="16"/>
      <c r="F1038" s="16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8"/>
      <c r="B1039" s="8"/>
      <c r="C1039" s="4"/>
      <c r="D1039" s="4"/>
      <c r="E1039" s="16"/>
      <c r="F1039" s="16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8"/>
      <c r="B1040" s="8"/>
      <c r="C1040" s="4"/>
      <c r="D1040" s="4"/>
      <c r="E1040" s="16"/>
      <c r="F1040" s="16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8"/>
      <c r="B1041" s="8"/>
      <c r="C1041" s="4"/>
      <c r="D1041" s="4"/>
      <c r="E1041" s="16"/>
      <c r="F1041" s="16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8"/>
      <c r="B1042" s="8"/>
      <c r="C1042" s="4"/>
      <c r="D1042" s="4"/>
      <c r="E1042" s="16"/>
      <c r="F1042" s="16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8"/>
      <c r="B1043" s="8"/>
      <c r="C1043" s="4"/>
      <c r="D1043" s="4"/>
      <c r="E1043" s="16"/>
      <c r="F1043" s="16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8"/>
      <c r="B1044" s="8"/>
      <c r="C1044" s="4"/>
      <c r="D1044" s="4"/>
      <c r="E1044" s="16"/>
      <c r="F1044" s="16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8"/>
      <c r="B1045" s="8"/>
      <c r="C1045" s="4"/>
      <c r="D1045" s="4"/>
      <c r="E1045" s="16"/>
      <c r="F1045" s="16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8"/>
      <c r="B1046" s="8"/>
      <c r="C1046" s="4"/>
      <c r="D1046" s="4"/>
      <c r="E1046" s="16"/>
      <c r="F1046" s="16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8"/>
      <c r="B1047" s="8"/>
      <c r="C1047" s="4"/>
      <c r="D1047" s="4"/>
      <c r="E1047" s="16"/>
      <c r="F1047" s="16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8"/>
      <c r="B1048" s="8"/>
      <c r="C1048" s="4"/>
      <c r="D1048" s="4"/>
      <c r="E1048" s="16"/>
      <c r="F1048" s="16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8"/>
      <c r="B1049" s="8"/>
      <c r="C1049" s="4"/>
      <c r="D1049" s="4"/>
      <c r="E1049" s="16"/>
      <c r="F1049" s="16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8"/>
      <c r="B1050" s="8"/>
      <c r="C1050" s="4"/>
      <c r="D1050" s="4"/>
      <c r="E1050" s="16"/>
      <c r="F1050" s="16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8"/>
      <c r="B1051" s="8"/>
      <c r="C1051" s="4"/>
      <c r="D1051" s="4"/>
      <c r="E1051" s="16"/>
      <c r="F1051" s="16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8"/>
      <c r="B1052" s="8"/>
      <c r="C1052" s="4"/>
      <c r="D1052" s="4"/>
      <c r="E1052" s="16"/>
      <c r="F1052" s="16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8"/>
      <c r="B1053" s="8"/>
      <c r="C1053" s="4"/>
      <c r="D1053" s="4"/>
      <c r="E1053" s="16"/>
      <c r="F1053" s="16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8"/>
      <c r="B1054" s="8"/>
      <c r="C1054" s="4"/>
      <c r="D1054" s="4"/>
      <c r="E1054" s="16"/>
      <c r="F1054" s="16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8"/>
      <c r="B1055" s="8"/>
      <c r="C1055" s="4"/>
      <c r="D1055" s="4"/>
      <c r="E1055" s="16"/>
      <c r="F1055" s="16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8"/>
      <c r="B1056" s="8"/>
      <c r="C1056" s="4"/>
      <c r="D1056" s="4"/>
      <c r="E1056" s="16"/>
      <c r="F1056" s="16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8"/>
      <c r="B1057" s="8"/>
      <c r="C1057" s="4"/>
      <c r="D1057" s="4"/>
      <c r="E1057" s="16"/>
      <c r="F1057" s="16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8"/>
      <c r="B1058" s="8"/>
      <c r="C1058" s="4"/>
      <c r="D1058" s="4"/>
      <c r="E1058" s="16"/>
      <c r="F1058" s="16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8"/>
      <c r="B1059" s="8"/>
      <c r="C1059" s="4"/>
      <c r="D1059" s="4"/>
      <c r="E1059" s="16"/>
      <c r="F1059" s="16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8"/>
      <c r="B1060" s="8"/>
      <c r="C1060" s="4"/>
      <c r="D1060" s="4"/>
      <c r="E1060" s="16"/>
      <c r="F1060" s="16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8"/>
      <c r="B1061" s="8"/>
      <c r="C1061" s="4"/>
      <c r="D1061" s="4"/>
      <c r="E1061" s="16"/>
      <c r="F1061" s="16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8"/>
      <c r="B1062" s="8"/>
      <c r="C1062" s="4"/>
      <c r="D1062" s="4"/>
      <c r="E1062" s="16"/>
      <c r="F1062" s="16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8"/>
      <c r="B1063" s="8"/>
      <c r="C1063" s="4"/>
      <c r="D1063" s="4"/>
      <c r="E1063" s="16"/>
      <c r="F1063" s="16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8"/>
      <c r="B1064" s="8"/>
      <c r="C1064" s="4"/>
      <c r="D1064" s="4"/>
      <c r="E1064" s="16"/>
      <c r="F1064" s="16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8"/>
      <c r="B1065" s="8"/>
      <c r="C1065" s="4"/>
      <c r="D1065" s="4"/>
      <c r="E1065" s="16"/>
      <c r="F1065" s="16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8"/>
      <c r="B1066" s="8"/>
      <c r="C1066" s="4"/>
      <c r="D1066" s="4"/>
      <c r="E1066" s="16"/>
      <c r="F1066" s="16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8"/>
      <c r="B1067" s="8"/>
      <c r="C1067" s="4"/>
      <c r="D1067" s="4"/>
      <c r="E1067" s="16"/>
      <c r="F1067" s="16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8"/>
      <c r="B1068" s="8"/>
      <c r="C1068" s="4"/>
      <c r="D1068" s="4"/>
      <c r="E1068" s="16"/>
      <c r="F1068" s="16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8"/>
      <c r="B1069" s="8"/>
      <c r="C1069" s="4"/>
      <c r="D1069" s="4"/>
      <c r="E1069" s="16"/>
      <c r="F1069" s="16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8"/>
      <c r="B1070" s="8"/>
      <c r="C1070" s="4"/>
      <c r="D1070" s="4"/>
      <c r="E1070" s="16"/>
      <c r="F1070" s="16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8"/>
      <c r="B1071" s="8"/>
      <c r="C1071" s="4"/>
      <c r="D1071" s="4"/>
      <c r="E1071" s="16"/>
      <c r="F1071" s="16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8"/>
      <c r="B1072" s="8"/>
      <c r="C1072" s="4"/>
      <c r="D1072" s="4"/>
      <c r="E1072" s="16"/>
      <c r="F1072" s="16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8"/>
      <c r="B1073" s="8"/>
      <c r="C1073" s="4"/>
      <c r="D1073" s="4"/>
      <c r="E1073" s="16"/>
      <c r="F1073" s="16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8"/>
      <c r="B1074" s="8"/>
      <c r="C1074" s="4"/>
      <c r="D1074" s="4"/>
      <c r="E1074" s="16"/>
      <c r="F1074" s="16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8"/>
      <c r="B1075" s="8"/>
      <c r="C1075" s="4"/>
      <c r="D1075" s="4"/>
      <c r="E1075" s="16"/>
      <c r="F1075" s="16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8"/>
      <c r="B1076" s="8"/>
      <c r="C1076" s="4"/>
      <c r="D1076" s="4"/>
      <c r="E1076" s="16"/>
      <c r="F1076" s="16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8"/>
      <c r="B1077" s="8"/>
      <c r="C1077" s="4"/>
      <c r="D1077" s="4"/>
      <c r="E1077" s="16"/>
      <c r="F1077" s="16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8"/>
      <c r="B1078" s="8"/>
      <c r="C1078" s="4"/>
      <c r="D1078" s="4"/>
      <c r="E1078" s="16"/>
      <c r="F1078" s="16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8"/>
      <c r="B1079" s="8"/>
      <c r="C1079" s="4"/>
      <c r="D1079" s="4"/>
      <c r="E1079" s="16"/>
      <c r="F1079" s="16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8"/>
      <c r="B1080" s="8"/>
      <c r="C1080" s="4"/>
      <c r="D1080" s="4"/>
      <c r="E1080" s="16"/>
      <c r="F1080" s="16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8"/>
      <c r="B1081" s="8"/>
      <c r="C1081" s="4"/>
      <c r="D1081" s="4"/>
      <c r="E1081" s="16"/>
      <c r="F1081" s="16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8"/>
      <c r="B1082" s="8"/>
      <c r="C1082" s="4"/>
      <c r="D1082" s="4"/>
      <c r="E1082" s="16"/>
      <c r="F1082" s="16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8"/>
      <c r="B1083" s="8"/>
      <c r="C1083" s="4"/>
      <c r="D1083" s="4"/>
      <c r="E1083" s="16"/>
      <c r="F1083" s="16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8"/>
      <c r="B1084" s="8"/>
      <c r="C1084" s="4"/>
      <c r="D1084" s="4"/>
      <c r="E1084" s="16"/>
      <c r="F1084" s="16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8"/>
      <c r="B1085" s="8"/>
      <c r="C1085" s="4"/>
      <c r="D1085" s="4"/>
      <c r="E1085" s="16"/>
      <c r="F1085" s="16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8"/>
      <c r="B1086" s="8"/>
      <c r="C1086" s="4"/>
      <c r="D1086" s="4"/>
      <c r="E1086" s="16"/>
      <c r="F1086" s="16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8"/>
      <c r="B1087" s="8"/>
      <c r="C1087" s="4"/>
      <c r="D1087" s="4"/>
      <c r="E1087" s="16"/>
      <c r="F1087" s="16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8"/>
      <c r="B1088" s="8"/>
      <c r="C1088" s="4"/>
      <c r="D1088" s="4"/>
      <c r="E1088" s="16"/>
      <c r="F1088" s="16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8"/>
      <c r="B1089" s="8"/>
      <c r="C1089" s="4"/>
      <c r="D1089" s="4"/>
      <c r="E1089" s="16"/>
      <c r="F1089" s="16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8"/>
      <c r="B1090" s="8"/>
      <c r="C1090" s="4"/>
      <c r="D1090" s="4"/>
      <c r="E1090" s="16"/>
      <c r="F1090" s="16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8"/>
      <c r="B1091" s="8"/>
      <c r="C1091" s="4"/>
      <c r="D1091" s="4"/>
      <c r="E1091" s="16"/>
      <c r="F1091" s="16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8"/>
      <c r="B1092" s="8"/>
      <c r="C1092" s="4"/>
      <c r="D1092" s="4"/>
      <c r="E1092" s="16"/>
      <c r="F1092" s="16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8"/>
      <c r="B1093" s="8"/>
      <c r="C1093" s="4"/>
      <c r="D1093" s="4"/>
      <c r="E1093" s="16"/>
      <c r="F1093" s="16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8"/>
      <c r="B1094" s="8"/>
      <c r="C1094" s="4"/>
      <c r="D1094" s="4"/>
      <c r="E1094" s="16"/>
      <c r="F1094" s="16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8"/>
      <c r="B1095" s="8"/>
      <c r="C1095" s="4"/>
      <c r="D1095" s="4"/>
      <c r="E1095" s="16"/>
      <c r="F1095" s="16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8"/>
      <c r="B1096" s="8"/>
      <c r="C1096" s="4"/>
      <c r="D1096" s="4"/>
      <c r="E1096" s="16"/>
      <c r="F1096" s="16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8"/>
      <c r="B1097" s="8"/>
      <c r="C1097" s="4"/>
      <c r="D1097" s="4"/>
      <c r="E1097" s="16"/>
      <c r="F1097" s="16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8"/>
      <c r="B1098" s="8"/>
      <c r="C1098" s="4"/>
      <c r="D1098" s="4"/>
      <c r="E1098" s="16"/>
      <c r="F1098" s="16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8"/>
      <c r="B1099" s="8"/>
      <c r="C1099" s="4"/>
      <c r="D1099" s="4"/>
      <c r="E1099" s="16"/>
      <c r="F1099" s="16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8"/>
      <c r="B1100" s="8"/>
      <c r="C1100" s="4"/>
      <c r="D1100" s="4"/>
      <c r="E1100" s="16"/>
      <c r="F1100" s="16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8"/>
      <c r="B1101" s="8"/>
      <c r="C1101" s="4"/>
      <c r="D1101" s="4"/>
      <c r="E1101" s="16"/>
      <c r="F1101" s="16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8"/>
      <c r="B1102" s="8"/>
      <c r="C1102" s="4"/>
      <c r="D1102" s="4"/>
      <c r="E1102" s="16"/>
      <c r="F1102" s="16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8"/>
      <c r="B1103" s="8"/>
      <c r="C1103" s="4"/>
      <c r="D1103" s="4"/>
      <c r="E1103" s="16"/>
      <c r="F1103" s="16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8"/>
      <c r="B1104" s="8"/>
      <c r="C1104" s="4"/>
      <c r="D1104" s="4"/>
      <c r="E1104" s="16"/>
      <c r="F1104" s="16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8"/>
      <c r="B1105" s="8"/>
      <c r="C1105" s="4"/>
      <c r="D1105" s="4"/>
      <c r="E1105" s="16"/>
      <c r="F1105" s="16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8"/>
      <c r="B1106" s="8"/>
      <c r="C1106" s="4"/>
      <c r="D1106" s="4"/>
      <c r="E1106" s="16"/>
      <c r="F1106" s="16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8"/>
      <c r="B1107" s="8"/>
      <c r="C1107" s="4"/>
      <c r="D1107" s="4"/>
      <c r="E1107" s="16"/>
      <c r="F1107" s="16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8"/>
      <c r="B1108" s="8"/>
      <c r="C1108" s="4"/>
      <c r="D1108" s="4"/>
      <c r="E1108" s="16"/>
      <c r="F1108" s="16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8"/>
      <c r="B1109" s="8"/>
      <c r="C1109" s="4"/>
      <c r="D1109" s="4"/>
      <c r="E1109" s="16"/>
      <c r="F1109" s="16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8"/>
      <c r="B1110" s="8"/>
      <c r="C1110" s="4"/>
      <c r="D1110" s="4"/>
      <c r="E1110" s="16"/>
      <c r="F1110" s="16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8"/>
      <c r="B1111" s="8"/>
      <c r="C1111" s="4"/>
      <c r="D1111" s="4"/>
      <c r="E1111" s="16"/>
      <c r="F1111" s="16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8"/>
      <c r="B1112" s="8"/>
      <c r="C1112" s="4"/>
      <c r="D1112" s="4"/>
      <c r="E1112" s="16"/>
      <c r="F1112" s="16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8"/>
      <c r="B1113" s="8"/>
      <c r="C1113" s="4"/>
      <c r="D1113" s="4"/>
      <c r="E1113" s="16"/>
      <c r="F1113" s="16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8"/>
      <c r="B1114" s="8"/>
      <c r="C1114" s="4"/>
      <c r="D1114" s="4"/>
      <c r="E1114" s="16"/>
      <c r="F1114" s="16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8"/>
      <c r="B1115" s="8"/>
      <c r="C1115" s="4"/>
      <c r="D1115" s="4"/>
      <c r="E1115" s="16"/>
      <c r="F1115" s="16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8"/>
      <c r="B1116" s="8"/>
      <c r="C1116" s="4"/>
      <c r="D1116" s="4"/>
      <c r="E1116" s="16"/>
      <c r="F1116" s="16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8"/>
      <c r="B1117" s="8"/>
      <c r="C1117" s="4"/>
      <c r="D1117" s="4"/>
      <c r="E1117" s="16"/>
      <c r="F1117" s="16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8"/>
      <c r="B1118" s="8"/>
      <c r="C1118" s="4"/>
      <c r="D1118" s="4"/>
      <c r="E1118" s="16"/>
      <c r="F1118" s="16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8"/>
      <c r="B1119" s="8"/>
      <c r="C1119" s="4"/>
      <c r="D1119" s="4"/>
      <c r="E1119" s="16"/>
      <c r="F1119" s="16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8"/>
      <c r="B1120" s="8"/>
      <c r="C1120" s="4"/>
      <c r="D1120" s="4"/>
      <c r="E1120" s="16"/>
      <c r="F1120" s="16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8"/>
      <c r="B1121" s="8"/>
      <c r="C1121" s="4"/>
      <c r="D1121" s="4"/>
      <c r="E1121" s="16"/>
      <c r="F1121" s="16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8"/>
      <c r="B1122" s="8"/>
      <c r="C1122" s="4"/>
      <c r="D1122" s="4"/>
      <c r="E1122" s="16"/>
      <c r="F1122" s="16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8"/>
      <c r="B1123" s="8"/>
      <c r="C1123" s="4"/>
      <c r="D1123" s="4"/>
      <c r="E1123" s="16"/>
      <c r="F1123" s="16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8"/>
      <c r="B1124" s="8"/>
      <c r="C1124" s="4"/>
      <c r="D1124" s="4"/>
      <c r="E1124" s="16"/>
      <c r="F1124" s="16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8"/>
      <c r="B1125" s="8"/>
      <c r="C1125" s="4"/>
      <c r="D1125" s="4"/>
      <c r="E1125" s="16"/>
      <c r="F1125" s="16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8"/>
      <c r="B1126" s="8"/>
      <c r="C1126" s="4"/>
      <c r="D1126" s="4"/>
      <c r="E1126" s="16"/>
      <c r="F1126" s="16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8"/>
      <c r="B1127" s="8"/>
      <c r="C1127" s="4"/>
      <c r="D1127" s="4"/>
      <c r="E1127" s="16"/>
      <c r="F1127" s="16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8"/>
      <c r="B1128" s="8"/>
      <c r="C1128" s="4"/>
      <c r="D1128" s="4"/>
      <c r="E1128" s="16"/>
      <c r="F1128" s="16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8"/>
      <c r="B1129" s="8"/>
      <c r="C1129" s="4"/>
      <c r="D1129" s="4"/>
      <c r="E1129" s="16"/>
      <c r="F1129" s="16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8"/>
      <c r="B1130" s="8"/>
      <c r="C1130" s="4"/>
      <c r="D1130" s="4"/>
      <c r="E1130" s="16"/>
      <c r="F1130" s="16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8"/>
      <c r="B1131" s="8"/>
      <c r="C1131" s="4"/>
      <c r="D1131" s="4"/>
      <c r="E1131" s="16"/>
      <c r="F1131" s="16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8"/>
      <c r="B1132" s="8"/>
      <c r="C1132" s="4"/>
      <c r="D1132" s="4"/>
      <c r="E1132" s="16"/>
      <c r="F1132" s="16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8"/>
      <c r="B1133" s="8"/>
      <c r="C1133" s="4"/>
      <c r="D1133" s="4"/>
      <c r="E1133" s="16"/>
      <c r="F1133" s="16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8"/>
      <c r="B1134" s="8"/>
      <c r="C1134" s="4"/>
      <c r="D1134" s="4"/>
      <c r="E1134" s="16"/>
      <c r="F1134" s="16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8"/>
      <c r="B1135" s="8"/>
      <c r="C1135" s="4"/>
      <c r="D1135" s="4"/>
      <c r="E1135" s="16"/>
      <c r="F1135" s="16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8"/>
      <c r="B1136" s="8"/>
      <c r="C1136" s="4"/>
      <c r="D1136" s="4"/>
      <c r="E1136" s="16"/>
      <c r="F1136" s="16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8"/>
      <c r="B1137" s="8"/>
      <c r="C1137" s="4"/>
      <c r="D1137" s="4"/>
      <c r="E1137" s="16"/>
      <c r="F1137" s="16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8"/>
      <c r="B1138" s="8"/>
      <c r="C1138" s="4"/>
      <c r="D1138" s="4"/>
      <c r="E1138" s="16"/>
      <c r="F1138" s="16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8"/>
      <c r="B1139" s="8"/>
      <c r="C1139" s="4"/>
      <c r="D1139" s="4"/>
      <c r="E1139" s="16"/>
      <c r="F1139" s="16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8"/>
      <c r="B1140" s="8"/>
      <c r="C1140" s="4"/>
      <c r="D1140" s="4"/>
      <c r="E1140" s="16"/>
      <c r="F1140" s="16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8"/>
      <c r="B1141" s="8"/>
      <c r="C1141" s="4"/>
      <c r="D1141" s="4"/>
      <c r="E1141" s="16"/>
      <c r="F1141" s="16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8"/>
      <c r="B1142" s="8"/>
      <c r="C1142" s="4"/>
      <c r="D1142" s="4"/>
      <c r="E1142" s="16"/>
      <c r="F1142" s="16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8"/>
      <c r="B1143" s="8"/>
      <c r="C1143" s="4"/>
      <c r="D1143" s="4"/>
      <c r="E1143" s="16"/>
      <c r="F1143" s="16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8"/>
      <c r="B1144" s="8"/>
      <c r="C1144" s="4"/>
      <c r="D1144" s="4"/>
      <c r="E1144" s="16"/>
      <c r="F1144" s="16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8"/>
      <c r="B1145" s="8"/>
      <c r="C1145" s="4"/>
      <c r="D1145" s="4"/>
      <c r="E1145" s="16"/>
      <c r="F1145" s="16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8"/>
      <c r="B1146" s="8"/>
      <c r="C1146" s="4"/>
      <c r="D1146" s="4"/>
      <c r="E1146" s="16"/>
      <c r="F1146" s="16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8"/>
      <c r="B1147" s="8"/>
      <c r="C1147" s="4"/>
      <c r="D1147" s="4"/>
      <c r="E1147" s="16"/>
      <c r="F1147" s="16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8"/>
      <c r="B1148" s="8"/>
      <c r="C1148" s="4"/>
      <c r="D1148" s="4"/>
      <c r="E1148" s="16"/>
      <c r="F1148" s="16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8"/>
      <c r="B1149" s="8"/>
      <c r="C1149" s="4"/>
      <c r="D1149" s="4"/>
      <c r="E1149" s="16"/>
      <c r="F1149" s="16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8"/>
      <c r="B1150" s="8"/>
      <c r="C1150" s="4"/>
      <c r="D1150" s="4"/>
      <c r="E1150" s="16"/>
      <c r="F1150" s="16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8"/>
      <c r="B1151" s="8"/>
      <c r="C1151" s="4"/>
      <c r="D1151" s="4"/>
      <c r="E1151" s="16"/>
      <c r="F1151" s="16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8"/>
      <c r="B1152" s="8"/>
      <c r="C1152" s="4"/>
      <c r="D1152" s="4"/>
      <c r="E1152" s="16"/>
      <c r="F1152" s="16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8"/>
      <c r="B1153" s="8"/>
      <c r="C1153" s="4"/>
      <c r="D1153" s="4"/>
      <c r="E1153" s="16"/>
      <c r="F1153" s="16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8"/>
      <c r="B1154" s="8"/>
      <c r="C1154" s="4"/>
      <c r="D1154" s="4"/>
      <c r="E1154" s="16"/>
      <c r="F1154" s="16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8"/>
      <c r="B1155" s="8"/>
      <c r="C1155" s="4"/>
      <c r="D1155" s="4"/>
      <c r="E1155" s="16"/>
      <c r="F1155" s="16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8"/>
      <c r="B1156" s="8"/>
      <c r="C1156" s="4"/>
      <c r="D1156" s="4"/>
      <c r="E1156" s="16"/>
      <c r="F1156" s="16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8"/>
      <c r="B1157" s="8"/>
      <c r="C1157" s="4"/>
      <c r="D1157" s="4"/>
      <c r="E1157" s="16"/>
      <c r="F1157" s="16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8"/>
      <c r="B1158" s="8"/>
      <c r="C1158" s="4"/>
      <c r="D1158" s="4"/>
      <c r="E1158" s="16"/>
      <c r="F1158" s="16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8"/>
      <c r="B1159" s="8"/>
      <c r="C1159" s="4"/>
      <c r="D1159" s="4"/>
      <c r="E1159" s="16"/>
      <c r="F1159" s="16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8"/>
      <c r="B1160" s="8"/>
      <c r="C1160" s="4"/>
      <c r="D1160" s="4"/>
      <c r="E1160" s="16"/>
      <c r="F1160" s="16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8"/>
      <c r="B1161" s="8"/>
      <c r="C1161" s="4"/>
      <c r="D1161" s="4"/>
      <c r="E1161" s="16"/>
      <c r="F1161" s="16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8"/>
      <c r="B1162" s="8"/>
      <c r="C1162" s="4"/>
      <c r="D1162" s="4"/>
      <c r="E1162" s="16"/>
      <c r="F1162" s="16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8"/>
      <c r="B1163" s="8"/>
      <c r="C1163" s="4"/>
      <c r="D1163" s="4"/>
      <c r="E1163" s="16"/>
      <c r="F1163" s="16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8"/>
      <c r="B1164" s="8"/>
      <c r="C1164" s="4"/>
      <c r="D1164" s="4"/>
      <c r="E1164" s="16"/>
      <c r="F1164" s="16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8"/>
      <c r="B1165" s="8"/>
      <c r="C1165" s="4"/>
      <c r="D1165" s="4"/>
      <c r="E1165" s="16"/>
      <c r="F1165" s="16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8"/>
      <c r="B1166" s="8"/>
      <c r="C1166" s="4"/>
      <c r="D1166" s="4"/>
      <c r="E1166" s="16"/>
      <c r="F1166" s="16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8"/>
      <c r="B1167" s="8"/>
      <c r="C1167" s="4"/>
      <c r="D1167" s="4"/>
      <c r="E1167" s="16"/>
      <c r="F1167" s="16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8"/>
      <c r="B1168" s="8"/>
      <c r="C1168" s="4"/>
      <c r="D1168" s="4"/>
      <c r="E1168" s="16"/>
      <c r="F1168" s="16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8"/>
      <c r="B1169" s="8"/>
      <c r="C1169" s="4"/>
      <c r="D1169" s="4"/>
      <c r="E1169" s="16"/>
      <c r="F1169" s="16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8"/>
      <c r="B1170" s="8"/>
      <c r="C1170" s="4"/>
      <c r="D1170" s="4"/>
      <c r="E1170" s="16"/>
      <c r="F1170" s="16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8"/>
      <c r="B1171" s="8"/>
      <c r="C1171" s="4"/>
      <c r="D1171" s="4"/>
      <c r="E1171" s="16"/>
      <c r="F1171" s="16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8"/>
      <c r="B1172" s="8"/>
      <c r="C1172" s="4"/>
      <c r="D1172" s="4"/>
      <c r="E1172" s="16"/>
      <c r="F1172" s="16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8"/>
      <c r="B1173" s="8"/>
      <c r="C1173" s="4"/>
      <c r="D1173" s="4"/>
      <c r="E1173" s="16"/>
      <c r="F1173" s="16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8"/>
      <c r="B1174" s="8"/>
      <c r="C1174" s="4"/>
      <c r="D1174" s="4"/>
      <c r="E1174" s="16"/>
      <c r="F1174" s="16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8"/>
      <c r="B1175" s="8"/>
      <c r="C1175" s="4"/>
      <c r="D1175" s="4"/>
      <c r="E1175" s="16"/>
      <c r="F1175" s="16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8"/>
      <c r="B1176" s="8"/>
      <c r="C1176" s="4"/>
      <c r="D1176" s="4"/>
      <c r="E1176" s="16"/>
      <c r="F1176" s="16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8"/>
      <c r="B1177" s="8"/>
      <c r="C1177" s="4"/>
      <c r="D1177" s="4"/>
      <c r="E1177" s="16"/>
      <c r="F1177" s="16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8"/>
      <c r="B1178" s="8"/>
      <c r="C1178" s="4"/>
      <c r="D1178" s="4"/>
      <c r="E1178" s="16"/>
      <c r="F1178" s="16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8"/>
      <c r="B1179" s="8"/>
      <c r="C1179" s="4"/>
      <c r="D1179" s="4"/>
      <c r="E1179" s="16"/>
      <c r="F1179" s="16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8"/>
      <c r="B1180" s="8"/>
      <c r="C1180" s="4"/>
      <c r="D1180" s="4"/>
      <c r="E1180" s="16"/>
      <c r="F1180" s="16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8"/>
      <c r="B1181" s="8"/>
      <c r="C1181" s="4"/>
      <c r="D1181" s="4"/>
      <c r="E1181" s="16"/>
      <c r="F1181" s="16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8"/>
      <c r="B1182" s="8"/>
      <c r="C1182" s="4"/>
      <c r="D1182" s="4"/>
      <c r="E1182" s="16"/>
      <c r="F1182" s="16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8"/>
      <c r="B1183" s="8"/>
      <c r="C1183" s="4"/>
      <c r="D1183" s="4"/>
      <c r="E1183" s="16"/>
      <c r="F1183" s="16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8"/>
      <c r="B1184" s="8"/>
      <c r="C1184" s="4"/>
      <c r="D1184" s="4"/>
      <c r="E1184" s="16"/>
      <c r="F1184" s="16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8"/>
      <c r="B1185" s="8"/>
      <c r="C1185" s="4"/>
      <c r="D1185" s="4"/>
      <c r="E1185" s="16"/>
      <c r="F1185" s="16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8"/>
      <c r="B1186" s="8"/>
      <c r="C1186" s="4"/>
      <c r="D1186" s="4"/>
      <c r="E1186" s="16"/>
      <c r="F1186" s="16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8"/>
      <c r="B1187" s="8"/>
      <c r="C1187" s="4"/>
      <c r="D1187" s="4"/>
      <c r="E1187" s="16"/>
      <c r="F1187" s="16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8"/>
      <c r="B1188" s="8"/>
      <c r="C1188" s="4"/>
      <c r="D1188" s="4"/>
      <c r="E1188" s="16"/>
      <c r="F1188" s="16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8"/>
      <c r="B1189" s="8"/>
      <c r="C1189" s="4"/>
      <c r="D1189" s="4"/>
      <c r="E1189" s="16"/>
      <c r="F1189" s="16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8"/>
      <c r="B1190" s="8"/>
      <c r="C1190" s="4"/>
      <c r="D1190" s="4"/>
      <c r="E1190" s="16"/>
      <c r="F1190" s="16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8"/>
      <c r="B1191" s="8"/>
      <c r="C1191" s="4"/>
      <c r="D1191" s="4"/>
      <c r="E1191" s="16"/>
      <c r="F1191" s="16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8"/>
      <c r="B1192" s="8"/>
      <c r="C1192" s="4"/>
      <c r="D1192" s="4"/>
      <c r="E1192" s="16"/>
      <c r="F1192" s="16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8"/>
      <c r="B1193" s="8"/>
      <c r="C1193" s="4"/>
      <c r="D1193" s="4"/>
      <c r="E1193" s="16"/>
      <c r="F1193" s="16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8"/>
      <c r="B1194" s="8"/>
      <c r="C1194" s="4"/>
      <c r="D1194" s="4"/>
      <c r="E1194" s="16"/>
      <c r="F1194" s="16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8"/>
      <c r="B1195" s="8"/>
      <c r="C1195" s="4"/>
      <c r="D1195" s="4"/>
      <c r="E1195" s="16"/>
      <c r="F1195" s="16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8"/>
      <c r="B1196" s="8"/>
      <c r="C1196" s="4"/>
      <c r="D1196" s="4"/>
      <c r="E1196" s="16"/>
      <c r="F1196" s="16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8"/>
      <c r="B1197" s="8"/>
      <c r="C1197" s="4"/>
      <c r="D1197" s="4"/>
      <c r="E1197" s="16"/>
      <c r="F1197" s="16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8"/>
      <c r="B1198" s="8"/>
      <c r="C1198" s="4"/>
      <c r="D1198" s="4"/>
      <c r="E1198" s="16"/>
      <c r="F1198" s="16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8"/>
      <c r="B1199" s="8"/>
      <c r="C1199" s="4"/>
      <c r="D1199" s="4"/>
      <c r="E1199" s="16"/>
      <c r="F1199" s="16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8"/>
      <c r="B1200" s="8"/>
      <c r="C1200" s="4"/>
      <c r="D1200" s="4"/>
      <c r="E1200" s="16"/>
      <c r="F1200" s="16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8"/>
      <c r="B1201" s="8"/>
      <c r="C1201" s="4"/>
      <c r="D1201" s="4"/>
      <c r="E1201" s="16"/>
      <c r="F1201" s="16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8"/>
      <c r="B1202" s="8"/>
      <c r="C1202" s="4"/>
      <c r="D1202" s="4"/>
      <c r="E1202" s="16"/>
      <c r="F1202" s="16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8"/>
      <c r="B1203" s="8"/>
      <c r="C1203" s="4"/>
      <c r="D1203" s="4"/>
      <c r="E1203" s="16"/>
      <c r="F1203" s="16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8"/>
      <c r="B1204" s="8"/>
      <c r="C1204" s="4"/>
      <c r="D1204" s="4"/>
      <c r="E1204" s="16"/>
      <c r="F1204" s="16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8"/>
      <c r="B1205" s="8"/>
      <c r="C1205" s="4"/>
      <c r="D1205" s="4"/>
      <c r="E1205" s="16"/>
      <c r="F1205" s="16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8"/>
      <c r="B1206" s="8"/>
      <c r="C1206" s="4"/>
      <c r="D1206" s="4"/>
      <c r="E1206" s="16"/>
      <c r="F1206" s="16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8"/>
      <c r="B1207" s="8"/>
      <c r="C1207" s="4"/>
      <c r="D1207" s="4"/>
      <c r="E1207" s="16"/>
      <c r="F1207" s="16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8"/>
      <c r="B1208" s="8"/>
      <c r="C1208" s="4"/>
      <c r="D1208" s="4"/>
      <c r="E1208" s="16"/>
      <c r="F1208" s="16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8"/>
      <c r="B1209" s="8"/>
      <c r="C1209" s="4"/>
      <c r="D1209" s="4"/>
      <c r="E1209" s="16"/>
      <c r="F1209" s="16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8"/>
      <c r="B1210" s="8"/>
      <c r="C1210" s="4"/>
      <c r="D1210" s="4"/>
      <c r="E1210" s="16"/>
      <c r="F1210" s="16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8"/>
      <c r="B1211" s="8"/>
      <c r="C1211" s="4"/>
      <c r="D1211" s="4"/>
      <c r="E1211" s="16"/>
      <c r="F1211" s="16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8"/>
      <c r="B1212" s="8"/>
      <c r="C1212" s="4"/>
      <c r="D1212" s="4"/>
      <c r="E1212" s="16"/>
      <c r="F1212" s="16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8"/>
      <c r="B1213" s="8"/>
      <c r="C1213" s="4"/>
      <c r="D1213" s="4"/>
      <c r="E1213" s="16"/>
      <c r="F1213" s="16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8"/>
      <c r="B1214" s="8"/>
      <c r="C1214" s="4"/>
      <c r="D1214" s="4"/>
      <c r="E1214" s="16"/>
      <c r="F1214" s="16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8"/>
      <c r="B1215" s="8"/>
      <c r="C1215" s="4"/>
      <c r="D1215" s="4"/>
      <c r="E1215" s="16"/>
      <c r="F1215" s="16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8"/>
      <c r="B1216" s="8"/>
      <c r="C1216" s="4"/>
      <c r="D1216" s="4"/>
      <c r="E1216" s="16"/>
      <c r="F1216" s="16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8"/>
      <c r="B1217" s="8"/>
      <c r="C1217" s="4"/>
      <c r="D1217" s="4"/>
      <c r="E1217" s="16"/>
      <c r="F1217" s="16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8"/>
      <c r="B1218" s="8"/>
      <c r="C1218" s="4"/>
      <c r="D1218" s="4"/>
      <c r="E1218" s="16"/>
      <c r="F1218" s="16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8"/>
      <c r="B1219" s="8"/>
      <c r="C1219" s="4"/>
      <c r="D1219" s="4"/>
      <c r="E1219" s="16"/>
      <c r="F1219" s="16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8"/>
      <c r="B1220" s="8"/>
      <c r="C1220" s="4"/>
      <c r="D1220" s="4"/>
      <c r="E1220" s="16"/>
      <c r="F1220" s="16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8"/>
      <c r="B1221" s="8"/>
      <c r="C1221" s="4"/>
      <c r="D1221" s="4"/>
      <c r="E1221" s="16"/>
      <c r="F1221" s="16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8"/>
      <c r="B1222" s="8"/>
      <c r="C1222" s="4"/>
      <c r="D1222" s="4"/>
      <c r="E1222" s="16"/>
      <c r="F1222" s="16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8"/>
      <c r="B1223" s="8"/>
      <c r="C1223" s="4"/>
      <c r="D1223" s="4"/>
      <c r="E1223" s="16"/>
      <c r="F1223" s="16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8"/>
      <c r="B1224" s="8"/>
      <c r="C1224" s="4"/>
      <c r="D1224" s="4"/>
      <c r="E1224" s="16"/>
      <c r="F1224" s="16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8"/>
      <c r="B1225" s="8"/>
      <c r="C1225" s="4"/>
      <c r="D1225" s="4"/>
      <c r="E1225" s="16"/>
      <c r="F1225" s="16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8"/>
      <c r="B1226" s="8"/>
      <c r="C1226" s="4"/>
      <c r="D1226" s="4"/>
      <c r="E1226" s="16"/>
      <c r="F1226" s="16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8"/>
      <c r="B1227" s="8"/>
      <c r="C1227" s="4"/>
      <c r="D1227" s="4"/>
      <c r="E1227" s="16"/>
      <c r="F1227" s="16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8"/>
      <c r="B1228" s="8"/>
      <c r="C1228" s="4"/>
      <c r="D1228" s="4"/>
      <c r="E1228" s="16"/>
      <c r="F1228" s="16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8"/>
      <c r="B1229" s="8"/>
      <c r="C1229" s="4"/>
      <c r="D1229" s="4"/>
      <c r="E1229" s="16"/>
      <c r="F1229" s="16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8"/>
      <c r="B1230" s="8"/>
      <c r="C1230" s="4"/>
      <c r="D1230" s="4"/>
      <c r="E1230" s="16"/>
      <c r="F1230" s="16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8"/>
      <c r="B1231" s="8"/>
      <c r="C1231" s="4"/>
      <c r="D1231" s="4"/>
      <c r="E1231" s="16"/>
      <c r="F1231" s="16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8"/>
      <c r="B1232" s="8"/>
      <c r="C1232" s="4"/>
      <c r="D1232" s="4"/>
      <c r="E1232" s="16"/>
      <c r="F1232" s="16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8"/>
      <c r="B1233" s="8"/>
      <c r="C1233" s="4"/>
      <c r="D1233" s="4"/>
      <c r="E1233" s="16"/>
      <c r="F1233" s="16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8"/>
      <c r="B1234" s="8"/>
      <c r="C1234" s="4"/>
      <c r="D1234" s="4"/>
      <c r="E1234" s="16"/>
      <c r="F1234" s="16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8"/>
      <c r="B1235" s="8"/>
      <c r="C1235" s="4"/>
      <c r="D1235" s="4"/>
      <c r="E1235" s="16"/>
      <c r="F1235" s="16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8"/>
      <c r="B1236" s="8"/>
      <c r="C1236" s="4"/>
      <c r="D1236" s="4"/>
      <c r="E1236" s="16"/>
      <c r="F1236" s="16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8"/>
      <c r="B1237" s="8"/>
      <c r="C1237" s="4"/>
      <c r="D1237" s="4"/>
      <c r="E1237" s="16"/>
      <c r="F1237" s="16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8"/>
      <c r="B1238" s="8"/>
      <c r="C1238" s="4"/>
      <c r="D1238" s="4"/>
      <c r="E1238" s="16"/>
      <c r="F1238" s="16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8"/>
      <c r="B1239" s="8"/>
      <c r="C1239" s="4"/>
      <c r="D1239" s="4"/>
      <c r="E1239" s="16"/>
      <c r="F1239" s="16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8"/>
      <c r="B1240" s="8"/>
      <c r="C1240" s="4"/>
      <c r="D1240" s="4"/>
      <c r="E1240" s="16"/>
      <c r="F1240" s="16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8"/>
      <c r="B1241" s="8"/>
      <c r="C1241" s="4"/>
      <c r="D1241" s="4"/>
      <c r="E1241" s="16"/>
      <c r="F1241" s="16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8"/>
      <c r="B1242" s="8"/>
      <c r="C1242" s="4"/>
      <c r="D1242" s="4"/>
      <c r="E1242" s="16"/>
      <c r="F1242" s="16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8"/>
      <c r="B1243" s="8"/>
      <c r="C1243" s="4"/>
      <c r="D1243" s="4"/>
      <c r="E1243" s="16"/>
      <c r="F1243" s="16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8"/>
      <c r="B1244" s="8"/>
      <c r="C1244" s="4"/>
      <c r="D1244" s="4"/>
      <c r="E1244" s="16"/>
      <c r="F1244" s="16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8"/>
      <c r="B1245" s="8"/>
      <c r="C1245" s="4"/>
      <c r="D1245" s="4"/>
      <c r="E1245" s="16"/>
      <c r="F1245" s="16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8"/>
      <c r="B1246" s="8"/>
      <c r="C1246" s="4"/>
      <c r="D1246" s="4"/>
      <c r="E1246" s="16"/>
      <c r="F1246" s="16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8"/>
      <c r="B1247" s="8"/>
      <c r="C1247" s="4"/>
      <c r="D1247" s="4"/>
      <c r="E1247" s="16"/>
      <c r="F1247" s="16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8"/>
      <c r="B1248" s="8"/>
      <c r="C1248" s="4"/>
      <c r="D1248" s="4"/>
      <c r="E1248" s="16"/>
      <c r="F1248" s="16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8"/>
      <c r="B1249" s="8"/>
      <c r="C1249" s="4"/>
      <c r="D1249" s="4"/>
      <c r="E1249" s="16"/>
      <c r="F1249" s="16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8"/>
      <c r="B1250" s="8"/>
      <c r="C1250" s="4"/>
      <c r="D1250" s="4"/>
      <c r="E1250" s="16"/>
      <c r="F1250" s="16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8"/>
      <c r="B1251" s="8"/>
      <c r="C1251" s="4"/>
      <c r="D1251" s="4"/>
      <c r="E1251" s="16"/>
      <c r="F1251" s="16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8"/>
      <c r="B1252" s="8"/>
      <c r="C1252" s="4"/>
      <c r="D1252" s="4"/>
      <c r="E1252" s="16"/>
      <c r="F1252" s="16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8"/>
      <c r="B1253" s="8"/>
      <c r="C1253" s="4"/>
      <c r="D1253" s="4"/>
      <c r="E1253" s="16"/>
      <c r="F1253" s="16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8"/>
      <c r="B1254" s="8"/>
      <c r="C1254" s="4"/>
      <c r="D1254" s="4"/>
      <c r="E1254" s="16"/>
      <c r="F1254" s="16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8"/>
      <c r="B1255" s="8"/>
      <c r="C1255" s="4"/>
      <c r="D1255" s="4"/>
      <c r="E1255" s="16"/>
      <c r="F1255" s="16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8"/>
      <c r="B1256" s="8"/>
      <c r="C1256" s="4"/>
      <c r="D1256" s="4"/>
      <c r="E1256" s="16"/>
      <c r="F1256" s="16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8"/>
      <c r="B1257" s="8"/>
      <c r="C1257" s="4"/>
      <c r="D1257" s="4"/>
      <c r="E1257" s="16"/>
      <c r="F1257" s="16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8"/>
      <c r="B1258" s="8"/>
      <c r="C1258" s="4"/>
      <c r="D1258" s="4"/>
      <c r="E1258" s="16"/>
      <c r="F1258" s="16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8"/>
      <c r="B1259" s="8"/>
      <c r="C1259" s="4"/>
      <c r="D1259" s="4"/>
      <c r="E1259" s="16"/>
      <c r="F1259" s="16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8"/>
      <c r="B1260" s="8"/>
      <c r="C1260" s="4"/>
      <c r="D1260" s="4"/>
      <c r="E1260" s="16"/>
      <c r="F1260" s="16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8"/>
      <c r="B1261" s="8"/>
      <c r="C1261" s="4"/>
      <c r="D1261" s="4"/>
      <c r="E1261" s="16"/>
      <c r="F1261" s="16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8"/>
      <c r="B1262" s="8"/>
      <c r="C1262" s="4"/>
      <c r="D1262" s="4"/>
      <c r="E1262" s="16"/>
      <c r="F1262" s="16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8"/>
      <c r="B1263" s="8"/>
      <c r="C1263" s="4"/>
      <c r="D1263" s="4"/>
      <c r="E1263" s="16"/>
      <c r="F1263" s="16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8"/>
      <c r="B1264" s="8"/>
      <c r="C1264" s="4"/>
      <c r="D1264" s="4"/>
      <c r="E1264" s="16"/>
      <c r="F1264" s="16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8"/>
      <c r="B1265" s="8"/>
      <c r="C1265" s="4"/>
      <c r="D1265" s="4"/>
      <c r="E1265" s="16"/>
      <c r="F1265" s="16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8"/>
      <c r="B1266" s="8"/>
      <c r="C1266" s="4"/>
      <c r="D1266" s="4"/>
      <c r="E1266" s="16"/>
      <c r="F1266" s="16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8"/>
      <c r="B1267" s="8"/>
      <c r="C1267" s="4"/>
      <c r="D1267" s="4"/>
      <c r="E1267" s="16"/>
      <c r="F1267" s="16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8"/>
      <c r="B1268" s="8"/>
      <c r="C1268" s="4"/>
      <c r="D1268" s="4"/>
      <c r="E1268" s="16"/>
      <c r="F1268" s="16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8"/>
      <c r="B1269" s="8"/>
      <c r="C1269" s="4"/>
      <c r="D1269" s="4"/>
      <c r="E1269" s="16"/>
      <c r="F1269" s="16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8"/>
      <c r="B1270" s="8"/>
      <c r="C1270" s="4"/>
      <c r="D1270" s="4"/>
      <c r="E1270" s="16"/>
      <c r="F1270" s="16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8"/>
      <c r="B1271" s="8"/>
      <c r="C1271" s="4"/>
      <c r="D1271" s="4"/>
      <c r="E1271" s="16"/>
      <c r="F1271" s="16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8"/>
      <c r="B1272" s="8"/>
      <c r="C1272" s="4"/>
      <c r="D1272" s="4"/>
      <c r="E1272" s="16"/>
      <c r="F1272" s="16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8"/>
      <c r="B1273" s="8"/>
      <c r="C1273" s="4"/>
      <c r="D1273" s="4"/>
      <c r="E1273" s="16"/>
      <c r="F1273" s="16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8"/>
      <c r="B1274" s="8"/>
      <c r="C1274" s="4"/>
      <c r="D1274" s="4"/>
      <c r="E1274" s="16"/>
      <c r="F1274" s="16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8"/>
      <c r="B1275" s="8"/>
      <c r="C1275" s="4"/>
      <c r="D1275" s="4"/>
      <c r="E1275" s="16"/>
      <c r="F1275" s="16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8"/>
      <c r="B1276" s="8"/>
      <c r="C1276" s="4"/>
      <c r="D1276" s="4"/>
      <c r="E1276" s="16"/>
      <c r="F1276" s="16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8"/>
      <c r="B1277" s="8"/>
      <c r="C1277" s="4"/>
      <c r="D1277" s="4"/>
      <c r="E1277" s="16"/>
      <c r="F1277" s="16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8"/>
      <c r="B1278" s="8"/>
      <c r="C1278" s="4"/>
      <c r="D1278" s="4"/>
      <c r="E1278" s="16"/>
      <c r="F1278" s="16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8"/>
      <c r="B1279" s="8"/>
      <c r="C1279" s="4"/>
      <c r="D1279" s="4"/>
      <c r="E1279" s="16"/>
      <c r="F1279" s="16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8"/>
      <c r="B1280" s="8"/>
      <c r="C1280" s="4"/>
      <c r="D1280" s="4"/>
      <c r="E1280" s="16"/>
      <c r="F1280" s="16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8"/>
      <c r="B1281" s="8"/>
      <c r="C1281" s="4"/>
      <c r="D1281" s="4"/>
      <c r="E1281" s="16"/>
      <c r="F1281" s="16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8"/>
      <c r="B1282" s="8"/>
      <c r="C1282" s="4"/>
      <c r="D1282" s="4"/>
      <c r="E1282" s="16"/>
      <c r="F1282" s="16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8"/>
      <c r="B1283" s="8"/>
      <c r="C1283" s="4"/>
      <c r="D1283" s="4"/>
      <c r="E1283" s="16"/>
      <c r="F1283" s="16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8"/>
      <c r="B1284" s="8"/>
      <c r="C1284" s="4"/>
      <c r="D1284" s="4"/>
      <c r="E1284" s="16"/>
      <c r="F1284" s="16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8"/>
      <c r="B1285" s="8"/>
      <c r="C1285" s="4"/>
      <c r="D1285" s="4"/>
      <c r="E1285" s="16"/>
      <c r="F1285" s="16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8"/>
      <c r="B1286" s="8"/>
      <c r="C1286" s="4"/>
      <c r="D1286" s="4"/>
      <c r="E1286" s="16"/>
      <c r="F1286" s="16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8"/>
      <c r="B1287" s="8"/>
      <c r="C1287" s="4"/>
      <c r="D1287" s="4"/>
      <c r="E1287" s="16"/>
      <c r="F1287" s="16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8"/>
      <c r="B1288" s="8"/>
      <c r="C1288" s="4"/>
      <c r="D1288" s="4"/>
      <c r="E1288" s="16"/>
      <c r="F1288" s="16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8"/>
      <c r="B1289" s="8"/>
      <c r="C1289" s="4"/>
      <c r="D1289" s="4"/>
      <c r="E1289" s="16"/>
      <c r="F1289" s="16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8"/>
      <c r="B1290" s="8"/>
      <c r="C1290" s="4"/>
      <c r="D1290" s="4"/>
      <c r="E1290" s="16"/>
      <c r="F1290" s="16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8"/>
      <c r="B1291" s="8"/>
      <c r="C1291" s="4"/>
      <c r="D1291" s="4"/>
      <c r="E1291" s="16"/>
      <c r="F1291" s="16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8"/>
      <c r="B1292" s="8"/>
      <c r="C1292" s="4"/>
      <c r="D1292" s="4"/>
      <c r="E1292" s="16"/>
      <c r="F1292" s="16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8"/>
      <c r="B1293" s="8"/>
      <c r="C1293" s="4"/>
      <c r="D1293" s="4"/>
      <c r="E1293" s="16"/>
      <c r="F1293" s="16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8"/>
      <c r="B1294" s="8"/>
      <c r="C1294" s="4"/>
      <c r="D1294" s="4"/>
      <c r="E1294" s="16"/>
      <c r="F1294" s="16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8"/>
      <c r="B1295" s="8"/>
      <c r="C1295" s="4"/>
      <c r="D1295" s="4"/>
      <c r="E1295" s="16"/>
      <c r="F1295" s="16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8"/>
      <c r="B1296" s="8"/>
      <c r="C1296" s="4"/>
      <c r="D1296" s="4"/>
      <c r="E1296" s="16"/>
      <c r="F1296" s="16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8"/>
      <c r="B1297" s="8"/>
      <c r="C1297" s="4"/>
      <c r="D1297" s="4"/>
      <c r="E1297" s="16"/>
      <c r="F1297" s="16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8"/>
      <c r="B1298" s="8"/>
      <c r="C1298" s="4"/>
      <c r="D1298" s="4"/>
      <c r="E1298" s="16"/>
      <c r="F1298" s="16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8"/>
      <c r="B1299" s="8"/>
      <c r="C1299" s="4"/>
      <c r="D1299" s="4"/>
      <c r="E1299" s="16"/>
      <c r="F1299" s="16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8"/>
      <c r="B1300" s="8"/>
      <c r="C1300" s="4"/>
      <c r="D1300" s="4"/>
      <c r="E1300" s="16"/>
      <c r="F1300" s="16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8"/>
      <c r="B1301" s="8"/>
      <c r="C1301" s="4"/>
      <c r="D1301" s="4"/>
      <c r="E1301" s="16"/>
      <c r="F1301" s="16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8"/>
      <c r="B1302" s="8"/>
      <c r="C1302" s="4"/>
      <c r="D1302" s="4"/>
      <c r="E1302" s="16"/>
      <c r="F1302" s="16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8"/>
      <c r="B1303" s="8"/>
      <c r="C1303" s="4"/>
      <c r="D1303" s="4"/>
      <c r="E1303" s="16"/>
      <c r="F1303" s="16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8"/>
      <c r="B1304" s="8"/>
      <c r="C1304" s="4"/>
      <c r="D1304" s="4"/>
      <c r="E1304" s="16"/>
      <c r="F1304" s="16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8"/>
      <c r="B1305" s="8"/>
      <c r="C1305" s="4"/>
      <c r="D1305" s="4"/>
      <c r="E1305" s="16"/>
      <c r="F1305" s="16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8"/>
      <c r="B1306" s="8"/>
      <c r="C1306" s="4"/>
      <c r="D1306" s="4"/>
      <c r="E1306" s="16"/>
      <c r="F1306" s="16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8"/>
      <c r="B1307" s="8"/>
      <c r="C1307" s="4"/>
      <c r="D1307" s="4"/>
      <c r="E1307" s="16"/>
      <c r="F1307" s="16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8"/>
      <c r="B1308" s="8"/>
      <c r="C1308" s="4"/>
      <c r="D1308" s="4"/>
      <c r="E1308" s="16"/>
      <c r="F1308" s="16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8"/>
      <c r="B1309" s="8"/>
      <c r="C1309" s="4"/>
      <c r="D1309" s="4"/>
      <c r="E1309" s="16"/>
      <c r="F1309" s="16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8"/>
      <c r="B1310" s="8"/>
      <c r="C1310" s="4"/>
      <c r="D1310" s="4"/>
      <c r="E1310" s="16"/>
      <c r="F1310" s="16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8"/>
      <c r="B1311" s="8"/>
      <c r="C1311" s="4"/>
      <c r="D1311" s="4"/>
      <c r="E1311" s="16"/>
      <c r="F1311" s="16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8"/>
      <c r="B1312" s="8"/>
      <c r="C1312" s="4"/>
      <c r="D1312" s="4"/>
      <c r="E1312" s="16"/>
      <c r="F1312" s="16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8"/>
      <c r="B1313" s="8"/>
      <c r="C1313" s="4"/>
      <c r="D1313" s="4"/>
      <c r="E1313" s="16"/>
      <c r="F1313" s="16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8"/>
      <c r="B1314" s="8"/>
      <c r="C1314" s="4"/>
      <c r="D1314" s="4"/>
      <c r="E1314" s="16"/>
      <c r="F1314" s="16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8"/>
      <c r="B1315" s="8"/>
      <c r="C1315" s="4"/>
      <c r="D1315" s="4"/>
      <c r="E1315" s="16"/>
      <c r="F1315" s="16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8"/>
      <c r="B1316" s="8"/>
      <c r="C1316" s="4"/>
      <c r="D1316" s="4"/>
      <c r="E1316" s="16"/>
      <c r="F1316" s="16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8"/>
      <c r="B1317" s="8"/>
      <c r="C1317" s="4"/>
      <c r="D1317" s="4"/>
      <c r="E1317" s="16"/>
      <c r="F1317" s="16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8"/>
      <c r="B1318" s="8"/>
      <c r="C1318" s="4"/>
      <c r="D1318" s="4"/>
      <c r="E1318" s="16"/>
      <c r="F1318" s="16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8"/>
      <c r="B1319" s="8"/>
      <c r="C1319" s="4"/>
      <c r="D1319" s="4"/>
      <c r="E1319" s="16"/>
      <c r="F1319" s="16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8"/>
      <c r="B1320" s="8"/>
      <c r="C1320" s="4"/>
      <c r="D1320" s="4"/>
      <c r="E1320" s="16"/>
      <c r="F1320" s="16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8"/>
      <c r="B1321" s="8"/>
      <c r="C1321" s="4"/>
      <c r="D1321" s="4"/>
      <c r="E1321" s="16"/>
      <c r="F1321" s="16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8"/>
      <c r="B1322" s="8"/>
      <c r="C1322" s="4"/>
      <c r="D1322" s="4"/>
      <c r="E1322" s="16"/>
      <c r="F1322" s="16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8"/>
      <c r="B1323" s="8"/>
      <c r="C1323" s="4"/>
      <c r="D1323" s="4"/>
      <c r="E1323" s="16"/>
      <c r="F1323" s="16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8"/>
      <c r="B1324" s="8"/>
      <c r="C1324" s="4"/>
      <c r="D1324" s="4"/>
      <c r="E1324" s="16"/>
      <c r="F1324" s="16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8"/>
      <c r="B1325" s="8"/>
      <c r="C1325" s="4"/>
      <c r="D1325" s="4"/>
      <c r="E1325" s="16"/>
      <c r="F1325" s="16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8"/>
      <c r="B1326" s="8"/>
      <c r="C1326" s="4"/>
      <c r="D1326" s="4"/>
      <c r="E1326" s="16"/>
      <c r="F1326" s="16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8"/>
      <c r="B1327" s="8"/>
      <c r="C1327" s="4"/>
      <c r="D1327" s="4"/>
      <c r="E1327" s="16"/>
      <c r="F1327" s="16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8"/>
      <c r="B1328" s="8"/>
      <c r="C1328" s="4"/>
      <c r="D1328" s="4"/>
      <c r="E1328" s="16"/>
      <c r="F1328" s="16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8"/>
      <c r="B1329" s="8"/>
      <c r="C1329" s="4"/>
      <c r="D1329" s="4"/>
      <c r="E1329" s="16"/>
      <c r="F1329" s="16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8"/>
      <c r="B1330" s="8"/>
      <c r="C1330" s="4"/>
      <c r="D1330" s="4"/>
      <c r="E1330" s="16"/>
      <c r="F1330" s="16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8"/>
      <c r="B1331" s="8"/>
      <c r="C1331" s="4"/>
      <c r="D1331" s="4"/>
      <c r="E1331" s="16"/>
      <c r="F1331" s="16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8"/>
      <c r="B1332" s="8"/>
      <c r="C1332" s="4"/>
      <c r="D1332" s="4"/>
      <c r="E1332" s="16"/>
      <c r="F1332" s="16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8"/>
      <c r="B1333" s="8"/>
      <c r="C1333" s="4"/>
      <c r="D1333" s="4"/>
      <c r="E1333" s="16"/>
      <c r="F1333" s="16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8"/>
      <c r="B1334" s="8"/>
      <c r="C1334" s="4"/>
      <c r="D1334" s="4"/>
      <c r="E1334" s="16"/>
      <c r="F1334" s="16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8"/>
      <c r="B1335" s="8"/>
      <c r="C1335" s="4"/>
      <c r="D1335" s="4"/>
      <c r="E1335" s="16"/>
      <c r="F1335" s="16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8"/>
      <c r="B1336" s="8"/>
      <c r="C1336" s="4"/>
      <c r="D1336" s="4"/>
      <c r="E1336" s="16"/>
      <c r="F1336" s="16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8"/>
      <c r="B1337" s="8"/>
      <c r="C1337" s="4"/>
      <c r="D1337" s="4"/>
      <c r="E1337" s="16"/>
      <c r="F1337" s="16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8"/>
      <c r="B1338" s="8"/>
      <c r="C1338" s="4"/>
      <c r="D1338" s="4"/>
      <c r="E1338" s="16"/>
      <c r="F1338" s="16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8"/>
      <c r="B1339" s="8"/>
      <c r="C1339" s="4"/>
      <c r="D1339" s="4"/>
      <c r="E1339" s="16"/>
      <c r="F1339" s="16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8"/>
      <c r="B1340" s="8"/>
      <c r="C1340" s="4"/>
      <c r="D1340" s="4"/>
      <c r="E1340" s="16"/>
      <c r="F1340" s="16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8"/>
      <c r="B1341" s="8"/>
      <c r="C1341" s="4"/>
      <c r="D1341" s="4"/>
      <c r="E1341" s="16"/>
      <c r="F1341" s="16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8"/>
      <c r="B1342" s="8"/>
      <c r="C1342" s="4"/>
      <c r="D1342" s="4"/>
      <c r="E1342" s="16"/>
      <c r="F1342" s="16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8"/>
      <c r="B1343" s="8"/>
      <c r="C1343" s="4"/>
      <c r="D1343" s="4"/>
      <c r="E1343" s="16"/>
      <c r="F1343" s="16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8"/>
      <c r="B1344" s="8"/>
      <c r="C1344" s="4"/>
      <c r="D1344" s="4"/>
      <c r="E1344" s="16"/>
      <c r="F1344" s="16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8"/>
      <c r="B1345" s="8"/>
      <c r="C1345" s="4"/>
      <c r="D1345" s="4"/>
      <c r="E1345" s="16"/>
      <c r="F1345" s="16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8"/>
      <c r="B1346" s="8"/>
      <c r="C1346" s="4"/>
      <c r="D1346" s="4"/>
      <c r="E1346" s="16"/>
      <c r="F1346" s="16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8"/>
      <c r="B1347" s="8"/>
      <c r="C1347" s="4"/>
      <c r="D1347" s="4"/>
      <c r="E1347" s="16"/>
      <c r="F1347" s="16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8"/>
      <c r="B1348" s="8"/>
      <c r="C1348" s="4"/>
      <c r="D1348" s="4"/>
      <c r="E1348" s="16"/>
      <c r="F1348" s="16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8"/>
      <c r="B1349" s="8"/>
      <c r="C1349" s="4"/>
      <c r="D1349" s="4"/>
      <c r="E1349" s="16"/>
      <c r="F1349" s="16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8"/>
      <c r="B1350" s="8"/>
      <c r="C1350" s="4"/>
      <c r="D1350" s="4"/>
      <c r="E1350" s="16"/>
      <c r="F1350" s="16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8"/>
      <c r="B1351" s="8"/>
      <c r="C1351" s="4"/>
      <c r="D1351" s="4"/>
      <c r="E1351" s="16"/>
      <c r="F1351" s="16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8"/>
      <c r="B1352" s="8"/>
      <c r="C1352" s="4"/>
      <c r="D1352" s="4"/>
      <c r="E1352" s="16"/>
      <c r="F1352" s="16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8"/>
      <c r="B1353" s="8"/>
      <c r="C1353" s="4"/>
      <c r="D1353" s="4"/>
      <c r="E1353" s="16"/>
      <c r="F1353" s="16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8"/>
      <c r="B1354" s="8"/>
      <c r="C1354" s="4"/>
      <c r="D1354" s="4"/>
      <c r="E1354" s="16"/>
      <c r="F1354" s="16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8"/>
      <c r="B1355" s="8"/>
      <c r="C1355" s="4"/>
      <c r="D1355" s="4"/>
      <c r="E1355" s="16"/>
      <c r="F1355" s="16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8"/>
      <c r="B1356" s="8"/>
      <c r="C1356" s="4"/>
      <c r="D1356" s="4"/>
      <c r="E1356" s="16"/>
      <c r="F1356" s="16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8"/>
      <c r="B1357" s="8"/>
      <c r="C1357" s="4"/>
      <c r="D1357" s="4"/>
      <c r="E1357" s="16"/>
      <c r="F1357" s="16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8"/>
      <c r="B1358" s="8"/>
      <c r="C1358" s="4"/>
      <c r="D1358" s="4"/>
      <c r="E1358" s="16"/>
      <c r="F1358" s="16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8"/>
      <c r="B1359" s="8"/>
      <c r="C1359" s="4"/>
      <c r="D1359" s="4"/>
      <c r="E1359" s="16"/>
      <c r="F1359" s="16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8"/>
      <c r="B1360" s="8"/>
      <c r="C1360" s="4"/>
      <c r="D1360" s="4"/>
      <c r="E1360" s="16"/>
      <c r="F1360" s="16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8"/>
      <c r="B1361" s="8"/>
      <c r="C1361" s="4"/>
      <c r="D1361" s="4"/>
      <c r="E1361" s="16"/>
      <c r="F1361" s="16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8"/>
      <c r="B1362" s="8"/>
      <c r="C1362" s="4"/>
      <c r="D1362" s="4"/>
      <c r="E1362" s="16"/>
      <c r="F1362" s="16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8"/>
      <c r="B1363" s="8"/>
      <c r="C1363" s="4"/>
      <c r="D1363" s="4"/>
      <c r="E1363" s="16"/>
      <c r="F1363" s="16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8"/>
      <c r="B1364" s="8"/>
      <c r="C1364" s="4"/>
      <c r="D1364" s="4"/>
      <c r="E1364" s="16"/>
      <c r="F1364" s="16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8"/>
      <c r="B1365" s="8"/>
      <c r="C1365" s="4"/>
      <c r="D1365" s="4"/>
      <c r="E1365" s="16"/>
      <c r="F1365" s="16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8"/>
      <c r="B1366" s="8"/>
      <c r="C1366" s="4"/>
      <c r="D1366" s="4"/>
      <c r="E1366" s="16"/>
      <c r="F1366" s="16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8"/>
      <c r="B1367" s="8"/>
      <c r="C1367" s="4"/>
      <c r="D1367" s="4"/>
      <c r="E1367" s="16"/>
      <c r="F1367" s="16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8"/>
      <c r="B1368" s="8"/>
      <c r="C1368" s="4"/>
      <c r="D1368" s="4"/>
      <c r="E1368" s="16"/>
      <c r="F1368" s="16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8"/>
      <c r="B1369" s="8"/>
      <c r="C1369" s="4"/>
      <c r="D1369" s="4"/>
      <c r="E1369" s="16"/>
      <c r="F1369" s="16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8"/>
      <c r="B1370" s="8"/>
      <c r="C1370" s="4"/>
      <c r="D1370" s="4"/>
      <c r="E1370" s="16"/>
      <c r="F1370" s="16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8"/>
      <c r="B1371" s="8"/>
      <c r="C1371" s="4"/>
      <c r="D1371" s="4"/>
      <c r="E1371" s="16"/>
      <c r="F1371" s="16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8"/>
      <c r="B1372" s="8"/>
      <c r="C1372" s="4"/>
      <c r="D1372" s="4"/>
      <c r="E1372" s="16"/>
      <c r="F1372" s="16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8"/>
      <c r="B1373" s="8"/>
      <c r="C1373" s="4"/>
      <c r="D1373" s="4"/>
      <c r="E1373" s="16"/>
      <c r="F1373" s="16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8"/>
      <c r="B1374" s="8"/>
      <c r="C1374" s="4"/>
      <c r="D1374" s="4"/>
      <c r="E1374" s="16"/>
      <c r="F1374" s="16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8"/>
      <c r="B1375" s="8"/>
      <c r="C1375" s="4"/>
      <c r="D1375" s="4"/>
      <c r="E1375" s="16"/>
      <c r="F1375" s="16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8"/>
      <c r="B1376" s="8"/>
      <c r="C1376" s="4"/>
      <c r="D1376" s="4"/>
      <c r="E1376" s="16"/>
      <c r="F1376" s="16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8"/>
      <c r="B1377" s="8"/>
      <c r="C1377" s="4"/>
      <c r="D1377" s="4"/>
      <c r="E1377" s="16"/>
      <c r="F1377" s="16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8"/>
      <c r="B1378" s="8"/>
      <c r="C1378" s="4"/>
      <c r="D1378" s="4"/>
      <c r="E1378" s="16"/>
      <c r="F1378" s="16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8"/>
      <c r="B1379" s="8"/>
      <c r="C1379" s="4"/>
      <c r="D1379" s="4"/>
      <c r="E1379" s="16"/>
      <c r="F1379" s="16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8"/>
      <c r="B1380" s="8"/>
      <c r="C1380" s="4"/>
      <c r="D1380" s="4"/>
      <c r="E1380" s="16"/>
      <c r="F1380" s="16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8"/>
      <c r="B1381" s="8"/>
      <c r="C1381" s="4"/>
      <c r="D1381" s="4"/>
      <c r="E1381" s="16"/>
      <c r="F1381" s="16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8"/>
      <c r="B1382" s="8"/>
      <c r="C1382" s="4"/>
      <c r="D1382" s="4"/>
      <c r="E1382" s="16"/>
      <c r="F1382" s="16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8"/>
      <c r="B1383" s="8"/>
      <c r="C1383" s="4"/>
      <c r="D1383" s="4"/>
      <c r="E1383" s="16"/>
      <c r="F1383" s="16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8"/>
      <c r="B1384" s="8"/>
      <c r="C1384" s="4"/>
      <c r="D1384" s="4"/>
      <c r="E1384" s="16"/>
      <c r="F1384" s="16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8"/>
      <c r="B1385" s="8"/>
      <c r="C1385" s="4"/>
      <c r="D1385" s="4"/>
      <c r="E1385" s="16"/>
      <c r="F1385" s="16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8"/>
      <c r="B1386" s="8"/>
      <c r="C1386" s="4"/>
      <c r="D1386" s="4"/>
      <c r="E1386" s="16"/>
      <c r="F1386" s="16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8"/>
      <c r="B1387" s="8"/>
      <c r="C1387" s="4"/>
      <c r="D1387" s="4"/>
      <c r="E1387" s="16"/>
      <c r="F1387" s="16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8"/>
      <c r="B1388" s="8"/>
      <c r="C1388" s="4"/>
      <c r="D1388" s="4"/>
      <c r="E1388" s="16"/>
      <c r="F1388" s="16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8"/>
      <c r="B1389" s="8"/>
      <c r="C1389" s="4"/>
      <c r="D1389" s="4"/>
      <c r="E1389" s="16"/>
      <c r="F1389" s="16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8"/>
      <c r="B1390" s="8"/>
      <c r="C1390" s="4"/>
      <c r="D1390" s="4"/>
      <c r="E1390" s="16"/>
      <c r="F1390" s="16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8"/>
      <c r="B1391" s="8"/>
      <c r="C1391" s="4"/>
      <c r="D1391" s="4"/>
      <c r="E1391" s="16"/>
      <c r="F1391" s="16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8"/>
      <c r="B1392" s="8"/>
      <c r="C1392" s="4"/>
      <c r="D1392" s="4"/>
      <c r="E1392" s="16"/>
      <c r="F1392" s="16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8"/>
      <c r="B1393" s="8"/>
      <c r="C1393" s="4"/>
      <c r="D1393" s="4"/>
      <c r="E1393" s="16"/>
      <c r="F1393" s="16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8"/>
      <c r="B1394" s="8"/>
      <c r="C1394" s="4"/>
      <c r="D1394" s="4"/>
      <c r="E1394" s="16"/>
      <c r="F1394" s="16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8"/>
      <c r="B1395" s="8"/>
      <c r="C1395" s="4"/>
      <c r="D1395" s="4"/>
      <c r="E1395" s="16"/>
      <c r="F1395" s="16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8"/>
      <c r="B1396" s="8"/>
      <c r="C1396" s="4"/>
      <c r="D1396" s="4"/>
      <c r="E1396" s="16"/>
      <c r="F1396" s="16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8"/>
      <c r="B1397" s="8"/>
      <c r="C1397" s="4"/>
      <c r="D1397" s="4"/>
      <c r="E1397" s="16"/>
      <c r="F1397" s="16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8"/>
      <c r="B1398" s="8"/>
      <c r="C1398" s="4"/>
      <c r="D1398" s="4"/>
      <c r="E1398" s="16"/>
      <c r="F1398" s="16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8"/>
      <c r="B1399" s="8"/>
      <c r="C1399" s="4"/>
      <c r="D1399" s="4"/>
      <c r="E1399" s="16"/>
      <c r="F1399" s="16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8"/>
      <c r="B1400" s="8"/>
      <c r="C1400" s="4"/>
      <c r="D1400" s="4"/>
      <c r="E1400" s="16"/>
      <c r="F1400" s="16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8"/>
      <c r="B1401" s="8"/>
      <c r="C1401" s="4"/>
      <c r="D1401" s="4"/>
      <c r="E1401" s="16"/>
      <c r="F1401" s="16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8"/>
      <c r="B1402" s="8"/>
      <c r="C1402" s="4"/>
      <c r="D1402" s="4"/>
      <c r="E1402" s="16"/>
      <c r="F1402" s="16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8"/>
      <c r="B1403" s="8"/>
      <c r="C1403" s="4"/>
      <c r="D1403" s="4"/>
      <c r="E1403" s="16"/>
      <c r="F1403" s="16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8"/>
      <c r="B1404" s="8"/>
      <c r="C1404" s="4"/>
      <c r="D1404" s="4"/>
      <c r="E1404" s="16"/>
      <c r="F1404" s="16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8"/>
      <c r="B1405" s="8"/>
      <c r="C1405" s="4"/>
      <c r="D1405" s="4"/>
      <c r="E1405" s="16"/>
      <c r="F1405" s="16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8"/>
      <c r="B1406" s="8"/>
      <c r="C1406" s="4"/>
      <c r="D1406" s="4"/>
      <c r="E1406" s="16"/>
      <c r="F1406" s="16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8"/>
      <c r="B1407" s="8"/>
      <c r="C1407" s="4"/>
      <c r="D1407" s="4"/>
      <c r="E1407" s="16"/>
      <c r="F1407" s="16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8"/>
      <c r="B1408" s="8"/>
      <c r="C1408" s="4"/>
      <c r="D1408" s="4"/>
      <c r="E1408" s="16"/>
      <c r="F1408" s="16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8"/>
      <c r="B1409" s="8"/>
      <c r="C1409" s="4"/>
      <c r="D1409" s="4"/>
      <c r="E1409" s="16"/>
      <c r="F1409" s="16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8"/>
      <c r="B1410" s="8"/>
      <c r="C1410" s="4"/>
      <c r="D1410" s="4"/>
      <c r="E1410" s="16"/>
      <c r="F1410" s="16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8"/>
      <c r="B1411" s="8"/>
      <c r="C1411" s="4"/>
      <c r="D1411" s="4"/>
      <c r="E1411" s="16"/>
      <c r="F1411" s="16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8"/>
      <c r="B1412" s="8"/>
      <c r="C1412" s="4"/>
      <c r="D1412" s="4"/>
      <c r="E1412" s="16"/>
      <c r="F1412" s="16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8"/>
      <c r="B1413" s="8"/>
      <c r="C1413" s="4"/>
      <c r="D1413" s="4"/>
      <c r="E1413" s="16"/>
      <c r="F1413" s="16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8"/>
      <c r="B1414" s="8"/>
      <c r="C1414" s="4"/>
      <c r="D1414" s="4"/>
      <c r="E1414" s="16"/>
      <c r="F1414" s="16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8"/>
      <c r="B1415" s="8"/>
      <c r="C1415" s="4"/>
      <c r="D1415" s="4"/>
      <c r="E1415" s="16"/>
      <c r="F1415" s="16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8"/>
      <c r="B1416" s="8"/>
      <c r="C1416" s="4"/>
      <c r="D1416" s="4"/>
      <c r="E1416" s="16"/>
      <c r="F1416" s="16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8"/>
      <c r="B1417" s="8"/>
      <c r="C1417" s="4"/>
      <c r="D1417" s="4"/>
      <c r="E1417" s="16"/>
      <c r="F1417" s="16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8"/>
      <c r="B1418" s="8"/>
      <c r="C1418" s="4"/>
      <c r="D1418" s="4"/>
      <c r="E1418" s="16"/>
      <c r="F1418" s="16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8"/>
      <c r="B1419" s="8"/>
      <c r="C1419" s="4"/>
      <c r="D1419" s="4"/>
      <c r="E1419" s="16"/>
      <c r="F1419" s="16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8"/>
      <c r="B1420" s="8"/>
      <c r="C1420" s="4"/>
      <c r="D1420" s="4"/>
      <c r="E1420" s="16"/>
      <c r="F1420" s="16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8"/>
      <c r="B1421" s="8"/>
      <c r="C1421" s="4"/>
      <c r="D1421" s="4"/>
      <c r="E1421" s="16"/>
      <c r="F1421" s="16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8"/>
      <c r="B1422" s="8"/>
      <c r="C1422" s="4"/>
      <c r="D1422" s="4"/>
      <c r="E1422" s="16"/>
      <c r="F1422" s="16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8"/>
      <c r="B1423" s="8"/>
      <c r="C1423" s="4"/>
      <c r="D1423" s="4"/>
      <c r="E1423" s="16"/>
      <c r="F1423" s="16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8"/>
      <c r="B1424" s="8"/>
      <c r="C1424" s="4"/>
      <c r="D1424" s="4"/>
      <c r="E1424" s="16"/>
      <c r="F1424" s="16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8"/>
      <c r="B1425" s="8"/>
      <c r="C1425" s="4"/>
      <c r="D1425" s="4"/>
      <c r="E1425" s="16"/>
      <c r="F1425" s="16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8"/>
      <c r="B1426" s="8"/>
      <c r="C1426" s="4"/>
      <c r="D1426" s="4"/>
      <c r="E1426" s="16"/>
      <c r="F1426" s="16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8"/>
      <c r="B1427" s="8"/>
      <c r="C1427" s="4"/>
      <c r="D1427" s="4"/>
      <c r="E1427" s="16"/>
      <c r="F1427" s="16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8"/>
      <c r="B1428" s="8"/>
      <c r="C1428" s="4"/>
      <c r="D1428" s="4"/>
      <c r="E1428" s="16"/>
      <c r="F1428" s="16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8"/>
      <c r="B1429" s="8"/>
      <c r="C1429" s="4"/>
      <c r="D1429" s="4"/>
      <c r="E1429" s="16"/>
      <c r="F1429" s="16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8"/>
      <c r="B1430" s="8"/>
      <c r="C1430" s="4"/>
      <c r="D1430" s="4"/>
      <c r="E1430" s="16"/>
      <c r="F1430" s="16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8"/>
      <c r="B1431" s="8"/>
      <c r="C1431" s="4"/>
      <c r="D1431" s="4"/>
      <c r="E1431" s="16"/>
      <c r="F1431" s="16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8"/>
      <c r="B1432" s="8"/>
      <c r="C1432" s="4"/>
      <c r="D1432" s="4"/>
      <c r="E1432" s="16"/>
      <c r="F1432" s="16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8"/>
      <c r="B1433" s="8"/>
      <c r="C1433" s="4"/>
      <c r="D1433" s="4"/>
      <c r="E1433" s="16"/>
      <c r="F1433" s="16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8"/>
      <c r="B1434" s="8"/>
      <c r="C1434" s="4"/>
      <c r="D1434" s="4"/>
      <c r="E1434" s="16"/>
      <c r="F1434" s="16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8"/>
      <c r="B1435" s="8"/>
      <c r="C1435" s="4"/>
      <c r="D1435" s="4"/>
      <c r="E1435" s="16"/>
      <c r="F1435" s="16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8"/>
      <c r="B1436" s="8"/>
      <c r="C1436" s="4"/>
      <c r="D1436" s="4"/>
      <c r="E1436" s="16"/>
      <c r="F1436" s="16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8"/>
      <c r="B1437" s="8"/>
      <c r="C1437" s="4"/>
      <c r="D1437" s="4"/>
      <c r="E1437" s="16"/>
      <c r="F1437" s="16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8"/>
      <c r="B1438" s="8"/>
      <c r="C1438" s="4"/>
      <c r="D1438" s="4"/>
      <c r="E1438" s="16"/>
      <c r="F1438" s="16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8"/>
      <c r="B1439" s="8"/>
      <c r="C1439" s="4"/>
      <c r="D1439" s="4"/>
      <c r="E1439" s="16"/>
      <c r="F1439" s="16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8"/>
      <c r="B1440" s="8"/>
      <c r="C1440" s="4"/>
      <c r="D1440" s="4"/>
      <c r="E1440" s="16"/>
      <c r="F1440" s="16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8"/>
      <c r="B1441" s="8"/>
      <c r="C1441" s="4"/>
      <c r="D1441" s="4"/>
      <c r="E1441" s="16"/>
      <c r="F1441" s="16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8"/>
      <c r="B1442" s="8"/>
      <c r="C1442" s="4"/>
      <c r="D1442" s="4"/>
      <c r="E1442" s="16"/>
      <c r="F1442" s="16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8"/>
      <c r="B1443" s="8"/>
      <c r="C1443" s="4"/>
      <c r="D1443" s="4"/>
      <c r="E1443" s="16"/>
      <c r="F1443" s="16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8"/>
      <c r="B1444" s="8"/>
      <c r="C1444" s="4"/>
      <c r="D1444" s="4"/>
      <c r="E1444" s="16"/>
      <c r="F1444" s="16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8"/>
      <c r="B1445" s="8"/>
      <c r="C1445" s="4"/>
      <c r="D1445" s="4"/>
      <c r="E1445" s="16"/>
      <c r="F1445" s="16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8"/>
      <c r="B1446" s="8"/>
      <c r="C1446" s="4"/>
      <c r="D1446" s="4"/>
      <c r="E1446" s="16"/>
      <c r="F1446" s="16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8"/>
      <c r="B1447" s="8"/>
      <c r="C1447" s="4"/>
      <c r="D1447" s="4"/>
      <c r="E1447" s="16"/>
      <c r="F1447" s="16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8"/>
      <c r="B1448" s="8"/>
      <c r="C1448" s="4"/>
      <c r="D1448" s="4"/>
      <c r="E1448" s="16"/>
      <c r="F1448" s="16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8"/>
      <c r="B1449" s="8"/>
      <c r="C1449" s="4"/>
      <c r="D1449" s="4"/>
      <c r="E1449" s="16"/>
      <c r="F1449" s="16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8"/>
      <c r="B1450" s="8"/>
      <c r="C1450" s="4"/>
      <c r="D1450" s="4"/>
      <c r="E1450" s="16"/>
      <c r="F1450" s="16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8"/>
      <c r="B1451" s="8"/>
      <c r="C1451" s="4"/>
      <c r="D1451" s="4"/>
      <c r="E1451" s="16"/>
      <c r="F1451" s="16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8"/>
      <c r="B1452" s="8"/>
      <c r="C1452" s="4"/>
      <c r="D1452" s="4"/>
      <c r="E1452" s="16"/>
      <c r="F1452" s="16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8"/>
      <c r="B1453" s="8"/>
      <c r="C1453" s="4"/>
      <c r="D1453" s="4"/>
      <c r="E1453" s="16"/>
      <c r="F1453" s="16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8"/>
      <c r="B1454" s="8"/>
      <c r="C1454" s="4"/>
      <c r="D1454" s="4"/>
      <c r="E1454" s="16"/>
      <c r="F1454" s="16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8"/>
      <c r="B1455" s="8"/>
      <c r="C1455" s="4"/>
      <c r="D1455" s="4"/>
      <c r="E1455" s="16"/>
      <c r="F1455" s="16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8"/>
      <c r="B1456" s="8"/>
      <c r="C1456" s="4"/>
      <c r="D1456" s="4"/>
      <c r="E1456" s="16"/>
      <c r="F1456" s="16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8"/>
      <c r="B1457" s="8"/>
      <c r="C1457" s="4"/>
      <c r="D1457" s="4"/>
      <c r="E1457" s="16"/>
      <c r="F1457" s="16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8"/>
      <c r="B1458" s="8"/>
      <c r="C1458" s="4"/>
      <c r="D1458" s="4"/>
      <c r="E1458" s="16"/>
      <c r="F1458" s="16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8"/>
      <c r="B1459" s="8"/>
      <c r="C1459" s="4"/>
      <c r="D1459" s="4"/>
      <c r="E1459" s="16"/>
      <c r="F1459" s="16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8"/>
      <c r="B1460" s="8"/>
      <c r="C1460" s="4"/>
      <c r="D1460" s="4"/>
      <c r="E1460" s="16"/>
      <c r="F1460" s="16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8"/>
      <c r="B1461" s="8"/>
      <c r="C1461" s="4"/>
      <c r="D1461" s="4"/>
      <c r="E1461" s="16"/>
      <c r="F1461" s="16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8"/>
      <c r="B1462" s="8"/>
      <c r="C1462" s="4"/>
      <c r="D1462" s="4"/>
      <c r="E1462" s="16"/>
      <c r="F1462" s="16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8"/>
      <c r="B1463" s="8"/>
      <c r="C1463" s="4"/>
      <c r="D1463" s="4"/>
      <c r="E1463" s="16"/>
      <c r="F1463" s="16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8"/>
      <c r="B1464" s="8"/>
      <c r="C1464" s="4"/>
      <c r="D1464" s="4"/>
      <c r="E1464" s="16"/>
      <c r="F1464" s="16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8"/>
      <c r="B1465" s="8"/>
      <c r="C1465" s="4"/>
      <c r="D1465" s="4"/>
      <c r="E1465" s="16"/>
      <c r="F1465" s="16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8"/>
      <c r="B1466" s="8"/>
      <c r="C1466" s="4"/>
      <c r="D1466" s="4"/>
      <c r="E1466" s="16"/>
      <c r="F1466" s="16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8"/>
      <c r="B1467" s="8"/>
      <c r="C1467" s="4"/>
      <c r="D1467" s="4"/>
      <c r="E1467" s="16"/>
      <c r="F1467" s="16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8"/>
      <c r="B1468" s="8"/>
      <c r="C1468" s="4"/>
      <c r="D1468" s="4"/>
      <c r="E1468" s="16"/>
      <c r="F1468" s="16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8"/>
      <c r="B1469" s="8"/>
      <c r="C1469" s="4"/>
      <c r="D1469" s="4"/>
      <c r="E1469" s="16"/>
      <c r="F1469" s="16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8"/>
      <c r="B1470" s="8"/>
      <c r="C1470" s="4"/>
      <c r="D1470" s="4"/>
      <c r="E1470" s="16"/>
      <c r="F1470" s="16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8"/>
      <c r="B1471" s="8"/>
      <c r="C1471" s="4"/>
      <c r="D1471" s="4"/>
      <c r="E1471" s="16"/>
      <c r="F1471" s="16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8"/>
      <c r="B1472" s="8"/>
      <c r="C1472" s="4"/>
      <c r="D1472" s="4"/>
      <c r="E1472" s="16"/>
      <c r="F1472" s="16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8"/>
      <c r="B1473" s="8"/>
      <c r="C1473" s="4"/>
      <c r="D1473" s="4"/>
      <c r="E1473" s="16"/>
      <c r="F1473" s="16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8"/>
      <c r="B1474" s="8"/>
      <c r="C1474" s="4"/>
      <c r="D1474" s="4"/>
      <c r="E1474" s="16"/>
      <c r="F1474" s="16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8"/>
      <c r="B1475" s="8"/>
      <c r="C1475" s="4"/>
      <c r="D1475" s="4"/>
      <c r="E1475" s="16"/>
      <c r="F1475" s="16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8"/>
      <c r="B1476" s="8"/>
      <c r="C1476" s="4"/>
      <c r="D1476" s="4"/>
      <c r="E1476" s="16"/>
      <c r="F1476" s="16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8"/>
      <c r="B1477" s="8"/>
      <c r="C1477" s="4"/>
      <c r="D1477" s="4"/>
      <c r="E1477" s="16"/>
      <c r="F1477" s="16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8"/>
      <c r="B1478" s="8"/>
      <c r="C1478" s="4"/>
      <c r="D1478" s="4"/>
      <c r="E1478" s="16"/>
      <c r="F1478" s="16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8"/>
      <c r="B1479" s="8"/>
      <c r="C1479" s="4"/>
      <c r="D1479" s="4"/>
      <c r="E1479" s="16"/>
      <c r="F1479" s="16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8"/>
      <c r="B1480" s="8"/>
      <c r="C1480" s="4"/>
      <c r="D1480" s="4"/>
      <c r="E1480" s="16"/>
      <c r="F1480" s="16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8"/>
      <c r="B1481" s="8"/>
      <c r="C1481" s="4"/>
      <c r="D1481" s="4"/>
      <c r="E1481" s="16"/>
      <c r="F1481" s="16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8"/>
      <c r="B1482" s="8"/>
      <c r="C1482" s="4"/>
      <c r="D1482" s="4"/>
      <c r="E1482" s="16"/>
      <c r="F1482" s="16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8"/>
      <c r="B1483" s="8"/>
      <c r="C1483" s="4"/>
      <c r="D1483" s="4"/>
      <c r="E1483" s="16"/>
      <c r="F1483" s="16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8"/>
      <c r="B1484" s="8"/>
      <c r="C1484" s="4"/>
      <c r="D1484" s="4"/>
      <c r="E1484" s="16"/>
      <c r="F1484" s="16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8"/>
      <c r="B1485" s="8"/>
      <c r="C1485" s="4"/>
      <c r="D1485" s="4"/>
      <c r="E1485" s="16"/>
      <c r="F1485" s="16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8"/>
      <c r="B1486" s="8"/>
      <c r="C1486" s="4"/>
      <c r="D1486" s="4"/>
      <c r="E1486" s="16"/>
      <c r="F1486" s="16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8"/>
      <c r="B1487" s="8"/>
      <c r="C1487" s="4"/>
      <c r="D1487" s="4"/>
      <c r="E1487" s="16"/>
      <c r="F1487" s="16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8"/>
      <c r="B1488" s="8"/>
      <c r="C1488" s="4"/>
      <c r="D1488" s="4"/>
      <c r="E1488" s="16"/>
      <c r="F1488" s="16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8"/>
      <c r="B1489" s="8"/>
      <c r="C1489" s="4"/>
      <c r="D1489" s="4"/>
      <c r="E1489" s="16"/>
      <c r="F1489" s="16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8"/>
      <c r="B1490" s="8"/>
      <c r="C1490" s="4"/>
      <c r="D1490" s="4"/>
      <c r="E1490" s="16"/>
      <c r="F1490" s="16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8"/>
      <c r="B1491" s="8"/>
      <c r="C1491" s="4"/>
      <c r="D1491" s="4"/>
      <c r="E1491" s="16"/>
      <c r="F1491" s="16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8"/>
      <c r="B1492" s="8"/>
      <c r="C1492" s="4"/>
      <c r="D1492" s="4"/>
      <c r="E1492" s="16"/>
      <c r="F1492" s="16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8"/>
      <c r="B1493" s="8"/>
      <c r="C1493" s="4"/>
      <c r="D1493" s="4"/>
      <c r="E1493" s="16"/>
      <c r="F1493" s="16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8"/>
      <c r="B1494" s="8"/>
      <c r="C1494" s="4"/>
      <c r="D1494" s="4"/>
      <c r="E1494" s="16"/>
      <c r="F1494" s="16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8"/>
      <c r="B1495" s="8"/>
      <c r="C1495" s="4"/>
      <c r="D1495" s="4"/>
      <c r="E1495" s="16"/>
      <c r="F1495" s="16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8"/>
      <c r="B1496" s="8"/>
      <c r="C1496" s="4"/>
      <c r="D1496" s="4"/>
      <c r="E1496" s="16"/>
      <c r="F1496" s="16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8"/>
      <c r="B1497" s="8"/>
      <c r="C1497" s="4"/>
      <c r="D1497" s="4"/>
      <c r="E1497" s="16"/>
      <c r="F1497" s="16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8"/>
      <c r="B1498" s="8"/>
      <c r="C1498" s="4"/>
      <c r="D1498" s="4"/>
      <c r="E1498" s="16"/>
      <c r="F1498" s="16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8"/>
      <c r="B1499" s="8"/>
      <c r="C1499" s="4"/>
      <c r="D1499" s="4"/>
      <c r="E1499" s="16"/>
      <c r="F1499" s="16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8"/>
      <c r="B1500" s="8"/>
      <c r="C1500" s="4"/>
      <c r="D1500" s="4"/>
      <c r="E1500" s="16"/>
      <c r="F1500" s="16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8"/>
      <c r="B1501" s="8"/>
      <c r="C1501" s="4"/>
      <c r="D1501" s="4"/>
      <c r="E1501" s="16"/>
      <c r="F1501" s="16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8"/>
      <c r="B1502" s="8"/>
      <c r="C1502" s="4"/>
      <c r="D1502" s="4"/>
      <c r="E1502" s="16"/>
      <c r="F1502" s="16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8"/>
      <c r="B1503" s="8"/>
      <c r="C1503" s="4"/>
      <c r="D1503" s="4"/>
      <c r="E1503" s="16"/>
      <c r="F1503" s="16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8"/>
      <c r="B1504" s="8"/>
      <c r="C1504" s="4"/>
      <c r="D1504" s="4"/>
      <c r="E1504" s="16"/>
      <c r="F1504" s="16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8"/>
      <c r="B1505" s="8"/>
      <c r="C1505" s="4"/>
      <c r="D1505" s="4"/>
      <c r="E1505" s="16"/>
      <c r="F1505" s="16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8"/>
      <c r="B1506" s="8"/>
      <c r="C1506" s="4"/>
      <c r="D1506" s="4"/>
      <c r="E1506" s="16"/>
      <c r="F1506" s="16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8"/>
      <c r="B1507" s="8"/>
      <c r="C1507" s="4"/>
      <c r="D1507" s="4"/>
      <c r="E1507" s="16"/>
      <c r="F1507" s="16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8"/>
      <c r="B1508" s="8"/>
      <c r="C1508" s="4"/>
      <c r="D1508" s="4"/>
      <c r="E1508" s="16"/>
      <c r="F1508" s="16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8"/>
      <c r="B1509" s="8"/>
      <c r="C1509" s="4"/>
      <c r="D1509" s="4"/>
      <c r="E1509" s="16"/>
      <c r="F1509" s="16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8"/>
      <c r="B1510" s="8"/>
      <c r="C1510" s="4"/>
      <c r="D1510" s="4"/>
      <c r="E1510" s="16"/>
      <c r="F1510" s="16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8"/>
      <c r="B1511" s="8"/>
      <c r="C1511" s="4"/>
      <c r="D1511" s="4"/>
      <c r="E1511" s="16"/>
      <c r="F1511" s="16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8"/>
      <c r="B1512" s="8"/>
      <c r="C1512" s="4"/>
      <c r="D1512" s="4"/>
      <c r="E1512" s="16"/>
      <c r="F1512" s="16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8"/>
      <c r="B1513" s="8"/>
      <c r="C1513" s="4"/>
      <c r="D1513" s="4"/>
      <c r="E1513" s="16"/>
      <c r="F1513" s="16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8"/>
      <c r="B1514" s="8"/>
      <c r="C1514" s="4"/>
      <c r="D1514" s="4"/>
      <c r="E1514" s="16"/>
      <c r="F1514" s="16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8"/>
      <c r="B1515" s="8"/>
      <c r="C1515" s="4"/>
      <c r="D1515" s="4"/>
      <c r="E1515" s="16"/>
      <c r="F1515" s="16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8"/>
      <c r="B1516" s="8"/>
      <c r="C1516" s="4"/>
      <c r="D1516" s="4"/>
      <c r="E1516" s="16"/>
      <c r="F1516" s="16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8"/>
      <c r="B1517" s="8"/>
      <c r="C1517" s="4"/>
      <c r="D1517" s="4"/>
      <c r="E1517" s="16"/>
      <c r="F1517" s="16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8"/>
      <c r="B1518" s="8"/>
      <c r="C1518" s="4"/>
      <c r="D1518" s="4"/>
      <c r="E1518" s="16"/>
      <c r="F1518" s="16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8"/>
      <c r="B1519" s="8"/>
      <c r="C1519" s="4"/>
      <c r="D1519" s="4"/>
      <c r="E1519" s="16"/>
      <c r="F1519" s="16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8"/>
      <c r="B1520" s="8"/>
      <c r="C1520" s="4"/>
      <c r="D1520" s="4"/>
      <c r="E1520" s="16"/>
      <c r="F1520" s="16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8"/>
      <c r="B1521" s="8"/>
      <c r="C1521" s="4"/>
      <c r="D1521" s="4"/>
      <c r="E1521" s="16"/>
      <c r="F1521" s="16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8"/>
      <c r="B1522" s="8"/>
      <c r="C1522" s="4"/>
      <c r="D1522" s="4"/>
      <c r="E1522" s="16"/>
      <c r="F1522" s="16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8"/>
      <c r="B1523" s="8"/>
      <c r="C1523" s="4"/>
      <c r="D1523" s="4"/>
      <c r="E1523" s="16"/>
      <c r="F1523" s="16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8"/>
      <c r="B1524" s="8"/>
      <c r="C1524" s="4"/>
      <c r="D1524" s="4"/>
      <c r="E1524" s="16"/>
      <c r="F1524" s="16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8"/>
      <c r="B1525" s="8"/>
      <c r="C1525" s="4"/>
      <c r="D1525" s="4"/>
      <c r="E1525" s="16"/>
      <c r="F1525" s="16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8"/>
      <c r="B1526" s="8"/>
      <c r="C1526" s="4"/>
      <c r="D1526" s="4"/>
      <c r="E1526" s="16"/>
      <c r="F1526" s="16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8"/>
      <c r="B1527" s="8"/>
      <c r="C1527" s="4"/>
      <c r="D1527" s="4"/>
      <c r="E1527" s="16"/>
      <c r="F1527" s="16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8"/>
      <c r="B1528" s="8"/>
      <c r="C1528" s="4"/>
      <c r="D1528" s="4"/>
      <c r="E1528" s="16"/>
      <c r="F1528" s="16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8"/>
      <c r="B1529" s="8"/>
      <c r="C1529" s="4"/>
      <c r="D1529" s="4"/>
      <c r="E1529" s="16"/>
      <c r="F1529" s="16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8"/>
      <c r="B1530" s="8"/>
      <c r="C1530" s="4"/>
      <c r="D1530" s="4"/>
      <c r="E1530" s="16"/>
      <c r="F1530" s="16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8"/>
      <c r="B1531" s="8"/>
      <c r="C1531" s="4"/>
      <c r="D1531" s="4"/>
      <c r="E1531" s="16"/>
      <c r="F1531" s="16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8"/>
      <c r="B1532" s="8"/>
      <c r="C1532" s="4"/>
      <c r="D1532" s="4"/>
      <c r="E1532" s="16"/>
      <c r="F1532" s="16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8"/>
      <c r="B1533" s="8"/>
      <c r="C1533" s="4"/>
      <c r="D1533" s="4"/>
      <c r="E1533" s="16"/>
      <c r="F1533" s="16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8"/>
      <c r="B1534" s="8"/>
      <c r="C1534" s="4"/>
      <c r="D1534" s="4"/>
      <c r="E1534" s="16"/>
      <c r="F1534" s="16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8"/>
      <c r="B1535" s="8"/>
      <c r="C1535" s="4"/>
      <c r="D1535" s="4"/>
      <c r="E1535" s="16"/>
      <c r="F1535" s="16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8"/>
      <c r="B1536" s="8"/>
      <c r="C1536" s="4"/>
      <c r="D1536" s="4"/>
      <c r="E1536" s="16"/>
      <c r="F1536" s="16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8"/>
      <c r="B1537" s="8"/>
      <c r="C1537" s="4"/>
      <c r="D1537" s="4"/>
      <c r="E1537" s="16"/>
      <c r="F1537" s="16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8"/>
      <c r="B1538" s="8"/>
      <c r="C1538" s="4"/>
      <c r="D1538" s="4"/>
      <c r="E1538" s="16"/>
      <c r="F1538" s="16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8"/>
      <c r="B1539" s="8"/>
      <c r="C1539" s="4"/>
      <c r="D1539" s="4"/>
      <c r="E1539" s="16"/>
      <c r="F1539" s="16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8"/>
      <c r="B1540" s="8"/>
      <c r="C1540" s="4"/>
      <c r="D1540" s="4"/>
      <c r="E1540" s="16"/>
      <c r="F1540" s="16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8"/>
      <c r="B1541" s="8"/>
      <c r="C1541" s="4"/>
      <c r="D1541" s="4"/>
      <c r="E1541" s="16"/>
      <c r="F1541" s="16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8"/>
      <c r="B1542" s="8"/>
      <c r="C1542" s="4"/>
      <c r="D1542" s="4"/>
      <c r="E1542" s="16"/>
      <c r="F1542" s="16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8"/>
      <c r="B1543" s="8"/>
      <c r="C1543" s="4"/>
      <c r="D1543" s="4"/>
      <c r="E1543" s="16"/>
      <c r="F1543" s="16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8"/>
      <c r="B1544" s="8"/>
      <c r="C1544" s="4"/>
      <c r="D1544" s="4"/>
      <c r="E1544" s="16"/>
      <c r="F1544" s="16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8"/>
      <c r="B1545" s="8"/>
      <c r="C1545" s="4"/>
      <c r="D1545" s="4"/>
      <c r="E1545" s="16"/>
      <c r="F1545" s="16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8"/>
      <c r="B1546" s="8"/>
      <c r="C1546" s="4"/>
      <c r="D1546" s="4"/>
      <c r="E1546" s="16"/>
      <c r="F1546" s="16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8"/>
      <c r="B1547" s="8"/>
      <c r="C1547" s="4"/>
      <c r="D1547" s="4"/>
      <c r="E1547" s="16"/>
      <c r="F1547" s="16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8"/>
      <c r="B1548" s="8"/>
      <c r="C1548" s="4"/>
      <c r="D1548" s="4"/>
      <c r="E1548" s="16"/>
      <c r="F1548" s="16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8"/>
      <c r="B1549" s="8"/>
      <c r="C1549" s="4"/>
      <c r="D1549" s="4"/>
      <c r="E1549" s="16"/>
      <c r="F1549" s="16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8"/>
      <c r="B1550" s="8"/>
      <c r="C1550" s="4"/>
      <c r="D1550" s="4"/>
      <c r="E1550" s="16"/>
      <c r="F1550" s="16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8"/>
      <c r="B1551" s="8"/>
      <c r="C1551" s="4"/>
      <c r="D1551" s="4"/>
      <c r="E1551" s="16"/>
      <c r="F1551" s="16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8"/>
      <c r="B1552" s="8"/>
      <c r="C1552" s="4"/>
      <c r="D1552" s="4"/>
      <c r="E1552" s="16"/>
      <c r="F1552" s="16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8"/>
      <c r="B1553" s="8"/>
      <c r="C1553" s="4"/>
      <c r="D1553" s="4"/>
      <c r="E1553" s="16"/>
      <c r="F1553" s="16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8"/>
      <c r="B1554" s="8"/>
      <c r="C1554" s="4"/>
      <c r="D1554" s="4"/>
      <c r="E1554" s="16"/>
      <c r="F1554" s="16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8"/>
      <c r="B1555" s="8"/>
      <c r="C1555" s="4"/>
      <c r="D1555" s="4"/>
      <c r="E1555" s="16"/>
      <c r="F1555" s="16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8"/>
      <c r="B1556" s="8"/>
      <c r="C1556" s="4"/>
      <c r="D1556" s="4"/>
      <c r="E1556" s="16"/>
      <c r="F1556" s="16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8"/>
      <c r="B1557" s="8"/>
      <c r="C1557" s="4"/>
      <c r="D1557" s="4"/>
      <c r="E1557" s="16"/>
      <c r="F1557" s="16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8"/>
      <c r="B1558" s="8"/>
      <c r="C1558" s="4"/>
      <c r="D1558" s="4"/>
      <c r="E1558" s="16"/>
      <c r="F1558" s="16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8"/>
      <c r="B1559" s="8"/>
      <c r="C1559" s="4"/>
      <c r="D1559" s="4"/>
      <c r="E1559" s="16"/>
      <c r="F1559" s="16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8"/>
      <c r="B1560" s="8"/>
      <c r="C1560" s="4"/>
      <c r="D1560" s="4"/>
      <c r="E1560" s="16"/>
      <c r="F1560" s="16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8"/>
      <c r="B1561" s="8"/>
      <c r="C1561" s="4"/>
      <c r="D1561" s="4"/>
      <c r="E1561" s="16"/>
      <c r="F1561" s="16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8"/>
      <c r="B1562" s="8"/>
      <c r="C1562" s="4"/>
      <c r="D1562" s="4"/>
      <c r="E1562" s="16"/>
      <c r="F1562" s="16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8"/>
      <c r="B1563" s="8"/>
      <c r="C1563" s="4"/>
      <c r="D1563" s="4"/>
      <c r="E1563" s="16"/>
      <c r="F1563" s="16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8"/>
      <c r="B1564" s="8"/>
      <c r="C1564" s="4"/>
      <c r="D1564" s="4"/>
      <c r="E1564" s="16"/>
      <c r="F1564" s="16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8"/>
      <c r="B1565" s="8"/>
      <c r="C1565" s="4"/>
      <c r="D1565" s="4"/>
      <c r="E1565" s="16"/>
      <c r="F1565" s="16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8"/>
      <c r="B1566" s="8"/>
      <c r="C1566" s="4"/>
      <c r="D1566" s="4"/>
      <c r="E1566" s="16"/>
      <c r="F1566" s="16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8"/>
      <c r="B1567" s="8"/>
      <c r="C1567" s="4"/>
      <c r="D1567" s="4"/>
      <c r="E1567" s="16"/>
      <c r="F1567" s="16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8"/>
      <c r="B1568" s="8"/>
      <c r="C1568" s="4"/>
      <c r="D1568" s="4"/>
      <c r="E1568" s="16"/>
      <c r="F1568" s="16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8"/>
      <c r="B1569" s="8"/>
      <c r="C1569" s="4"/>
      <c r="D1569" s="4"/>
      <c r="E1569" s="16"/>
      <c r="F1569" s="16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8"/>
      <c r="B1570" s="8"/>
      <c r="C1570" s="4"/>
      <c r="D1570" s="4"/>
      <c r="E1570" s="16"/>
      <c r="F1570" s="16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8"/>
      <c r="B1571" s="8"/>
      <c r="C1571" s="4"/>
      <c r="D1571" s="4"/>
      <c r="E1571" s="16"/>
      <c r="F1571" s="16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8"/>
      <c r="B1572" s="8"/>
      <c r="C1572" s="4"/>
      <c r="D1572" s="4"/>
      <c r="E1572" s="16"/>
      <c r="F1572" s="16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8"/>
      <c r="B1573" s="8"/>
      <c r="C1573" s="4"/>
      <c r="D1573" s="4"/>
      <c r="E1573" s="16"/>
      <c r="F1573" s="16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8"/>
      <c r="B1574" s="8"/>
      <c r="C1574" s="4"/>
      <c r="D1574" s="4"/>
      <c r="E1574" s="16"/>
      <c r="F1574" s="16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8"/>
      <c r="B1575" s="8"/>
      <c r="C1575" s="4"/>
      <c r="D1575" s="4"/>
      <c r="E1575" s="16"/>
      <c r="F1575" s="16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8"/>
      <c r="B1576" s="8"/>
      <c r="C1576" s="4"/>
      <c r="D1576" s="4"/>
      <c r="E1576" s="16"/>
      <c r="F1576" s="16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8"/>
      <c r="B1577" s="8"/>
      <c r="C1577" s="4"/>
      <c r="D1577" s="4"/>
      <c r="E1577" s="16"/>
      <c r="F1577" s="16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8"/>
      <c r="B1578" s="8"/>
      <c r="C1578" s="4"/>
      <c r="D1578" s="4"/>
      <c r="E1578" s="16"/>
      <c r="F1578" s="16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8"/>
      <c r="B1579" s="8"/>
      <c r="C1579" s="4"/>
      <c r="D1579" s="4"/>
      <c r="E1579" s="16"/>
      <c r="F1579" s="16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8"/>
      <c r="B1580" s="8"/>
      <c r="C1580" s="4"/>
      <c r="D1580" s="4"/>
      <c r="E1580" s="16"/>
      <c r="F1580" s="16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8"/>
      <c r="B1581" s="8"/>
      <c r="C1581" s="4"/>
      <c r="D1581" s="4"/>
      <c r="E1581" s="16"/>
      <c r="F1581" s="16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8"/>
      <c r="B1582" s="8"/>
      <c r="C1582" s="4"/>
      <c r="D1582" s="4"/>
      <c r="E1582" s="16"/>
      <c r="F1582" s="16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8"/>
      <c r="B1583" s="8"/>
      <c r="C1583" s="4"/>
      <c r="D1583" s="4"/>
      <c r="E1583" s="16"/>
      <c r="F1583" s="16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8"/>
      <c r="B1584" s="8"/>
      <c r="C1584" s="4"/>
      <c r="D1584" s="4"/>
      <c r="E1584" s="16"/>
      <c r="F1584" s="16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8"/>
      <c r="B1585" s="8"/>
      <c r="C1585" s="4"/>
      <c r="D1585" s="4"/>
      <c r="E1585" s="16"/>
      <c r="F1585" s="16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8"/>
      <c r="B1586" s="8"/>
      <c r="C1586" s="4"/>
      <c r="D1586" s="4"/>
      <c r="E1586" s="16"/>
      <c r="F1586" s="16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8"/>
      <c r="B1587" s="8"/>
      <c r="C1587" s="4"/>
      <c r="D1587" s="4"/>
      <c r="E1587" s="16"/>
      <c r="F1587" s="16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8"/>
      <c r="B1588" s="8"/>
      <c r="C1588" s="4"/>
      <c r="D1588" s="4"/>
      <c r="E1588" s="16"/>
      <c r="F1588" s="16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8"/>
      <c r="B1589" s="8"/>
      <c r="C1589" s="4"/>
      <c r="D1589" s="4"/>
      <c r="E1589" s="16"/>
      <c r="F1589" s="16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8"/>
      <c r="B1590" s="8"/>
      <c r="C1590" s="4"/>
      <c r="D1590" s="4"/>
      <c r="E1590" s="16"/>
      <c r="F1590" s="16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8"/>
      <c r="B1591" s="8"/>
      <c r="C1591" s="4"/>
      <c r="D1591" s="4"/>
      <c r="E1591" s="16"/>
      <c r="F1591" s="16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8"/>
      <c r="B1592" s="8"/>
      <c r="C1592" s="4"/>
      <c r="D1592" s="4"/>
      <c r="E1592" s="16"/>
      <c r="F1592" s="16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8"/>
      <c r="B1593" s="8"/>
      <c r="C1593" s="4"/>
      <c r="D1593" s="4"/>
      <c r="E1593" s="16"/>
      <c r="F1593" s="16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8"/>
      <c r="B1594" s="8"/>
      <c r="C1594" s="4"/>
      <c r="D1594" s="4"/>
      <c r="E1594" s="16"/>
      <c r="F1594" s="16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8"/>
      <c r="B1595" s="8"/>
      <c r="C1595" s="4"/>
      <c r="D1595" s="4"/>
      <c r="E1595" s="16"/>
      <c r="F1595" s="16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8"/>
      <c r="B1596" s="8"/>
      <c r="C1596" s="4"/>
      <c r="D1596" s="4"/>
      <c r="E1596" s="16"/>
      <c r="F1596" s="16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8"/>
      <c r="B1597" s="8"/>
      <c r="C1597" s="4"/>
      <c r="D1597" s="4"/>
      <c r="E1597" s="16"/>
      <c r="F1597" s="16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8"/>
      <c r="B1598" s="8"/>
      <c r="C1598" s="4"/>
      <c r="D1598" s="4"/>
      <c r="E1598" s="16"/>
      <c r="F1598" s="16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8"/>
      <c r="B1599" s="8"/>
      <c r="C1599" s="4"/>
      <c r="D1599" s="4"/>
      <c r="E1599" s="16"/>
      <c r="F1599" s="16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8"/>
      <c r="B1600" s="8"/>
      <c r="C1600" s="4"/>
      <c r="D1600" s="4"/>
      <c r="E1600" s="16"/>
      <c r="F1600" s="16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8"/>
      <c r="B1601" s="8"/>
      <c r="C1601" s="4"/>
      <c r="D1601" s="4"/>
      <c r="E1601" s="16"/>
      <c r="F1601" s="16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8"/>
      <c r="B1602" s="8"/>
      <c r="C1602" s="4"/>
      <c r="D1602" s="4"/>
      <c r="E1602" s="16"/>
      <c r="F1602" s="16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8"/>
      <c r="B1603" s="8"/>
      <c r="C1603" s="4"/>
      <c r="D1603" s="4"/>
      <c r="E1603" s="16"/>
      <c r="F1603" s="16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8"/>
      <c r="B1604" s="8"/>
      <c r="C1604" s="4"/>
      <c r="D1604" s="4"/>
      <c r="E1604" s="16"/>
      <c r="F1604" s="16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8"/>
      <c r="B1605" s="8"/>
      <c r="C1605" s="4"/>
      <c r="D1605" s="4"/>
      <c r="E1605" s="16"/>
      <c r="F1605" s="16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8"/>
      <c r="B1606" s="8"/>
      <c r="C1606" s="4"/>
      <c r="D1606" s="4"/>
      <c r="E1606" s="16"/>
      <c r="F1606" s="16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8"/>
      <c r="B1607" s="8"/>
      <c r="C1607" s="4"/>
      <c r="D1607" s="4"/>
      <c r="E1607" s="16"/>
      <c r="F1607" s="16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8"/>
      <c r="B1608" s="8"/>
      <c r="C1608" s="4"/>
      <c r="D1608" s="4"/>
      <c r="E1608" s="16"/>
      <c r="F1608" s="16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8"/>
      <c r="B1609" s="8"/>
      <c r="C1609" s="4"/>
      <c r="D1609" s="4"/>
      <c r="E1609" s="16"/>
      <c r="F1609" s="16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8"/>
      <c r="B1610" s="8"/>
      <c r="C1610" s="4"/>
      <c r="D1610" s="4"/>
      <c r="E1610" s="16"/>
      <c r="F1610" s="16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8"/>
      <c r="B1611" s="8"/>
      <c r="C1611" s="4"/>
      <c r="D1611" s="4"/>
      <c r="E1611" s="16"/>
      <c r="F1611" s="16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8"/>
      <c r="B1612" s="8"/>
      <c r="C1612" s="4"/>
      <c r="D1612" s="4"/>
      <c r="E1612" s="16"/>
      <c r="F1612" s="16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8"/>
      <c r="B1613" s="8"/>
      <c r="C1613" s="4"/>
      <c r="D1613" s="4"/>
      <c r="E1613" s="16"/>
      <c r="F1613" s="16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8"/>
      <c r="B1614" s="8"/>
      <c r="C1614" s="4"/>
      <c r="D1614" s="4"/>
      <c r="E1614" s="16"/>
      <c r="F1614" s="16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8"/>
      <c r="B1615" s="8"/>
      <c r="C1615" s="4"/>
      <c r="D1615" s="4"/>
      <c r="E1615" s="16"/>
      <c r="F1615" s="16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8"/>
      <c r="B1616" s="8"/>
      <c r="C1616" s="4"/>
      <c r="D1616" s="4"/>
      <c r="E1616" s="16"/>
      <c r="F1616" s="16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8"/>
      <c r="B1617" s="8"/>
      <c r="C1617" s="4"/>
      <c r="D1617" s="4"/>
      <c r="E1617" s="16"/>
      <c r="F1617" s="16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8"/>
      <c r="B1618" s="8"/>
      <c r="C1618" s="4"/>
      <c r="D1618" s="4"/>
      <c r="E1618" s="16"/>
      <c r="F1618" s="16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8"/>
      <c r="B1619" s="8"/>
      <c r="C1619" s="4"/>
      <c r="D1619" s="4"/>
      <c r="E1619" s="16"/>
      <c r="F1619" s="16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8"/>
      <c r="B1620" s="8"/>
      <c r="C1620" s="4"/>
      <c r="D1620" s="4"/>
      <c r="E1620" s="16"/>
      <c r="F1620" s="16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8"/>
      <c r="B1621" s="8"/>
      <c r="C1621" s="4"/>
      <c r="D1621" s="4"/>
      <c r="E1621" s="16"/>
      <c r="F1621" s="16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8"/>
      <c r="B1622" s="8"/>
      <c r="C1622" s="4"/>
      <c r="D1622" s="4"/>
      <c r="E1622" s="16"/>
      <c r="F1622" s="16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8"/>
      <c r="B1623" s="8"/>
      <c r="C1623" s="4"/>
      <c r="D1623" s="4"/>
      <c r="E1623" s="16"/>
      <c r="F1623" s="16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8"/>
      <c r="B1624" s="8"/>
      <c r="C1624" s="4"/>
      <c r="D1624" s="4"/>
      <c r="E1624" s="16"/>
      <c r="F1624" s="16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8"/>
      <c r="B1625" s="8"/>
      <c r="C1625" s="4"/>
      <c r="D1625" s="4"/>
      <c r="E1625" s="16"/>
      <c r="F1625" s="16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8"/>
      <c r="B1626" s="8"/>
      <c r="C1626" s="4"/>
      <c r="D1626" s="4"/>
      <c r="E1626" s="16"/>
      <c r="F1626" s="16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8"/>
      <c r="B1627" s="8"/>
      <c r="C1627" s="4"/>
      <c r="D1627" s="4"/>
      <c r="E1627" s="16"/>
      <c r="F1627" s="16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8"/>
      <c r="B1628" s="8"/>
      <c r="C1628" s="4"/>
      <c r="D1628" s="4"/>
      <c r="E1628" s="16"/>
      <c r="F1628" s="16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8"/>
      <c r="B1629" s="8"/>
      <c r="C1629" s="4"/>
      <c r="D1629" s="4"/>
      <c r="E1629" s="16"/>
      <c r="F1629" s="16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8"/>
      <c r="B1630" s="8"/>
      <c r="C1630" s="4"/>
      <c r="D1630" s="4"/>
      <c r="E1630" s="16"/>
      <c r="F1630" s="16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8"/>
      <c r="B1631" s="8"/>
      <c r="C1631" s="4"/>
      <c r="D1631" s="4"/>
      <c r="E1631" s="16"/>
      <c r="F1631" s="16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8"/>
      <c r="B1632" s="8"/>
      <c r="C1632" s="4"/>
      <c r="D1632" s="4"/>
      <c r="E1632" s="16"/>
      <c r="F1632" s="16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8"/>
      <c r="B1633" s="8"/>
      <c r="C1633" s="4"/>
      <c r="D1633" s="4"/>
      <c r="E1633" s="16"/>
      <c r="F1633" s="16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8"/>
      <c r="B1634" s="8"/>
      <c r="C1634" s="4"/>
      <c r="D1634" s="4"/>
      <c r="E1634" s="16"/>
      <c r="F1634" s="16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8"/>
      <c r="B1635" s="8"/>
      <c r="C1635" s="4"/>
      <c r="D1635" s="4"/>
      <c r="E1635" s="16"/>
      <c r="F1635" s="16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8"/>
      <c r="B1636" s="8"/>
      <c r="C1636" s="4"/>
      <c r="D1636" s="4"/>
      <c r="E1636" s="16"/>
      <c r="F1636" s="16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8"/>
      <c r="B1637" s="8"/>
      <c r="C1637" s="4"/>
      <c r="D1637" s="4"/>
      <c r="E1637" s="16"/>
      <c r="F1637" s="16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8"/>
      <c r="B1638" s="8"/>
      <c r="C1638" s="4"/>
      <c r="D1638" s="4"/>
      <c r="E1638" s="16"/>
      <c r="F1638" s="16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8"/>
      <c r="B1639" s="8"/>
      <c r="C1639" s="4"/>
      <c r="D1639" s="4"/>
      <c r="E1639" s="16"/>
      <c r="F1639" s="16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8"/>
      <c r="B1640" s="8"/>
      <c r="C1640" s="4"/>
      <c r="D1640" s="4"/>
      <c r="E1640" s="16"/>
      <c r="F1640" s="16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8"/>
      <c r="B1641" s="8"/>
      <c r="C1641" s="4"/>
      <c r="D1641" s="4"/>
      <c r="E1641" s="16"/>
      <c r="F1641" s="16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8"/>
      <c r="B1642" s="8"/>
      <c r="C1642" s="4"/>
      <c r="D1642" s="4"/>
      <c r="E1642" s="16"/>
      <c r="F1642" s="16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8"/>
      <c r="B1643" s="8"/>
      <c r="C1643" s="4"/>
      <c r="D1643" s="4"/>
      <c r="E1643" s="16"/>
      <c r="F1643" s="16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8"/>
      <c r="B1644" s="8"/>
      <c r="C1644" s="4"/>
      <c r="D1644" s="4"/>
      <c r="E1644" s="16"/>
      <c r="F1644" s="16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8"/>
      <c r="B1645" s="8"/>
      <c r="C1645" s="4"/>
      <c r="D1645" s="4"/>
      <c r="E1645" s="16"/>
      <c r="F1645" s="16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8"/>
      <c r="B1646" s="8"/>
      <c r="C1646" s="4"/>
      <c r="D1646" s="4"/>
      <c r="E1646" s="16"/>
      <c r="F1646" s="16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8"/>
      <c r="B1647" s="8"/>
      <c r="C1647" s="4"/>
      <c r="D1647" s="4"/>
      <c r="E1647" s="16"/>
      <c r="F1647" s="16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8"/>
      <c r="B1648" s="8"/>
      <c r="C1648" s="4"/>
      <c r="D1648" s="4"/>
      <c r="E1648" s="16"/>
      <c r="F1648" s="16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8"/>
      <c r="B1649" s="8"/>
      <c r="C1649" s="4"/>
      <c r="D1649" s="4"/>
      <c r="E1649" s="16"/>
      <c r="F1649" s="16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8"/>
      <c r="B1650" s="8"/>
      <c r="C1650" s="4"/>
      <c r="D1650" s="4"/>
      <c r="E1650" s="16"/>
      <c r="F1650" s="16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8"/>
      <c r="B1651" s="8"/>
      <c r="C1651" s="4"/>
      <c r="D1651" s="4"/>
      <c r="E1651" s="16"/>
      <c r="F1651" s="16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8"/>
      <c r="B1652" s="8"/>
      <c r="C1652" s="4"/>
      <c r="D1652" s="4"/>
      <c r="E1652" s="16"/>
      <c r="F1652" s="16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8"/>
      <c r="B1653" s="8"/>
      <c r="C1653" s="4"/>
      <c r="D1653" s="4"/>
      <c r="E1653" s="16"/>
      <c r="F1653" s="16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8"/>
      <c r="B1654" s="8"/>
      <c r="C1654" s="4"/>
      <c r="D1654" s="4"/>
      <c r="E1654" s="16"/>
      <c r="F1654" s="16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8"/>
      <c r="B1655" s="8"/>
      <c r="C1655" s="4"/>
      <c r="D1655" s="4"/>
      <c r="E1655" s="16"/>
      <c r="F1655" s="16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8"/>
      <c r="B1656" s="8"/>
      <c r="C1656" s="4"/>
      <c r="D1656" s="4"/>
      <c r="E1656" s="16"/>
      <c r="F1656" s="16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8"/>
      <c r="B1657" s="8"/>
      <c r="C1657" s="4"/>
      <c r="D1657" s="4"/>
      <c r="E1657" s="16"/>
      <c r="F1657" s="16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8"/>
      <c r="B1658" s="8"/>
      <c r="C1658" s="4"/>
      <c r="D1658" s="4"/>
      <c r="E1658" s="16"/>
      <c r="F1658" s="16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8"/>
      <c r="B1659" s="8"/>
      <c r="C1659" s="4"/>
      <c r="D1659" s="4"/>
      <c r="E1659" s="16"/>
      <c r="F1659" s="16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8"/>
      <c r="B1660" s="8"/>
      <c r="C1660" s="4"/>
      <c r="D1660" s="4"/>
      <c r="E1660" s="16"/>
      <c r="F1660" s="16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8"/>
      <c r="B1661" s="8"/>
      <c r="C1661" s="4"/>
      <c r="D1661" s="4"/>
      <c r="E1661" s="16"/>
      <c r="F1661" s="16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8"/>
      <c r="B1662" s="8"/>
      <c r="C1662" s="4"/>
      <c r="D1662" s="4"/>
      <c r="E1662" s="16"/>
      <c r="F1662" s="16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8"/>
      <c r="B1663" s="8"/>
      <c r="C1663" s="4"/>
      <c r="D1663" s="4"/>
      <c r="E1663" s="16"/>
      <c r="F1663" s="16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8"/>
      <c r="B1664" s="8"/>
      <c r="C1664" s="4"/>
      <c r="D1664" s="4"/>
      <c r="E1664" s="16"/>
      <c r="F1664" s="16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8"/>
      <c r="B1665" s="8"/>
      <c r="C1665" s="4"/>
      <c r="D1665" s="4"/>
      <c r="E1665" s="16"/>
      <c r="F1665" s="16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8"/>
      <c r="B1666" s="8"/>
      <c r="C1666" s="4"/>
      <c r="D1666" s="4"/>
      <c r="E1666" s="16"/>
      <c r="F1666" s="16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8"/>
      <c r="B1667" s="8"/>
      <c r="C1667" s="4"/>
      <c r="D1667" s="4"/>
      <c r="E1667" s="16"/>
      <c r="F1667" s="16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8"/>
      <c r="B1668" s="8"/>
      <c r="C1668" s="4"/>
      <c r="D1668" s="4"/>
      <c r="E1668" s="16"/>
      <c r="F1668" s="16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8"/>
      <c r="B1669" s="8"/>
      <c r="C1669" s="4"/>
      <c r="D1669" s="4"/>
      <c r="E1669" s="16"/>
      <c r="F1669" s="16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8"/>
      <c r="B1670" s="8"/>
      <c r="C1670" s="4"/>
      <c r="D1670" s="4"/>
      <c r="E1670" s="16"/>
      <c r="F1670" s="16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8"/>
      <c r="B1671" s="8"/>
      <c r="C1671" s="4"/>
      <c r="D1671" s="4"/>
      <c r="E1671" s="16"/>
      <c r="F1671" s="16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8"/>
      <c r="B1672" s="8"/>
      <c r="C1672" s="4"/>
      <c r="D1672" s="4"/>
      <c r="E1672" s="16"/>
      <c r="F1672" s="16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8"/>
      <c r="B1673" s="8"/>
      <c r="C1673" s="4"/>
      <c r="D1673" s="4"/>
      <c r="E1673" s="16"/>
      <c r="F1673" s="16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8"/>
      <c r="B1674" s="8"/>
      <c r="C1674" s="4"/>
      <c r="D1674" s="4"/>
      <c r="E1674" s="16"/>
      <c r="F1674" s="16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8"/>
      <c r="B1675" s="8"/>
      <c r="C1675" s="4"/>
      <c r="D1675" s="4"/>
      <c r="E1675" s="16"/>
      <c r="F1675" s="16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8"/>
      <c r="B1676" s="8"/>
      <c r="C1676" s="4"/>
      <c r="D1676" s="4"/>
      <c r="E1676" s="16"/>
      <c r="F1676" s="16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8"/>
      <c r="B1677" s="8"/>
      <c r="C1677" s="4"/>
      <c r="D1677" s="4"/>
      <c r="E1677" s="16"/>
      <c r="F1677" s="16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8"/>
      <c r="B1678" s="8"/>
      <c r="C1678" s="4"/>
      <c r="D1678" s="4"/>
      <c r="E1678" s="16"/>
      <c r="F1678" s="16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8"/>
      <c r="B1679" s="8"/>
      <c r="C1679" s="4"/>
      <c r="D1679" s="4"/>
      <c r="E1679" s="16"/>
      <c r="F1679" s="16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8"/>
      <c r="B1680" s="8"/>
      <c r="C1680" s="4"/>
      <c r="D1680" s="4"/>
      <c r="E1680" s="16"/>
      <c r="F1680" s="16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8"/>
      <c r="B1681" s="8"/>
      <c r="C1681" s="4"/>
      <c r="D1681" s="4"/>
      <c r="E1681" s="16"/>
      <c r="F1681" s="16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8"/>
      <c r="B1682" s="8"/>
      <c r="C1682" s="4"/>
      <c r="D1682" s="4"/>
      <c r="E1682" s="16"/>
      <c r="F1682" s="16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8"/>
      <c r="B1683" s="8"/>
      <c r="C1683" s="4"/>
      <c r="D1683" s="4"/>
      <c r="E1683" s="16"/>
      <c r="F1683" s="16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8"/>
      <c r="B1684" s="8"/>
      <c r="C1684" s="4"/>
      <c r="D1684" s="4"/>
      <c r="E1684" s="16"/>
      <c r="F1684" s="16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8"/>
      <c r="B1685" s="8"/>
      <c r="C1685" s="4"/>
      <c r="D1685" s="4"/>
      <c r="E1685" s="16"/>
      <c r="F1685" s="16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8"/>
      <c r="B1686" s="8"/>
      <c r="C1686" s="4"/>
      <c r="D1686" s="4"/>
      <c r="E1686" s="16"/>
      <c r="F1686" s="16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8"/>
      <c r="B1687" s="8"/>
      <c r="C1687" s="4"/>
      <c r="D1687" s="4"/>
      <c r="E1687" s="16"/>
      <c r="F1687" s="16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8"/>
      <c r="B1688" s="8"/>
      <c r="C1688" s="4"/>
      <c r="D1688" s="4"/>
      <c r="E1688" s="16"/>
      <c r="F1688" s="16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8"/>
      <c r="B1689" s="8"/>
      <c r="C1689" s="4"/>
      <c r="D1689" s="4"/>
      <c r="E1689" s="16"/>
      <c r="F1689" s="16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8"/>
      <c r="B1690" s="8"/>
      <c r="C1690" s="4"/>
      <c r="D1690" s="4"/>
      <c r="E1690" s="16"/>
      <c r="F1690" s="16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8"/>
      <c r="B1691" s="8"/>
      <c r="C1691" s="4"/>
      <c r="D1691" s="4"/>
      <c r="E1691" s="16"/>
      <c r="F1691" s="16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8"/>
      <c r="B1692" s="8"/>
      <c r="C1692" s="4"/>
      <c r="D1692" s="4"/>
      <c r="E1692" s="16"/>
      <c r="F1692" s="16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8"/>
      <c r="B1693" s="8"/>
      <c r="C1693" s="4"/>
      <c r="D1693" s="4"/>
      <c r="E1693" s="16"/>
      <c r="F1693" s="16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8"/>
      <c r="B1694" s="8"/>
      <c r="C1694" s="4"/>
      <c r="D1694" s="4"/>
      <c r="E1694" s="16"/>
      <c r="F1694" s="16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8"/>
      <c r="B1695" s="8"/>
      <c r="C1695" s="4"/>
      <c r="D1695" s="4"/>
      <c r="E1695" s="16"/>
      <c r="F1695" s="16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8"/>
      <c r="B1696" s="8"/>
      <c r="C1696" s="4"/>
      <c r="D1696" s="4"/>
      <c r="E1696" s="16"/>
      <c r="F1696" s="16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8"/>
      <c r="B1697" s="8"/>
      <c r="C1697" s="4"/>
      <c r="D1697" s="4"/>
      <c r="E1697" s="16"/>
      <c r="F1697" s="16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8"/>
      <c r="B1698" s="8"/>
      <c r="C1698" s="4"/>
      <c r="D1698" s="4"/>
      <c r="E1698" s="16"/>
      <c r="F1698" s="16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8"/>
      <c r="B1699" s="8"/>
      <c r="C1699" s="4"/>
      <c r="D1699" s="4"/>
      <c r="E1699" s="16"/>
      <c r="F1699" s="16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8"/>
      <c r="B1700" s="8"/>
      <c r="C1700" s="4"/>
      <c r="D1700" s="4"/>
      <c r="E1700" s="16"/>
      <c r="F1700" s="16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8"/>
      <c r="B1701" s="8"/>
      <c r="C1701" s="4"/>
      <c r="D1701" s="4"/>
      <c r="E1701" s="16"/>
      <c r="F1701" s="16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8"/>
      <c r="B1702" s="8"/>
      <c r="C1702" s="4"/>
      <c r="D1702" s="4"/>
      <c r="E1702" s="16"/>
      <c r="F1702" s="16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8"/>
      <c r="B1703" s="8"/>
      <c r="C1703" s="4"/>
      <c r="D1703" s="4"/>
      <c r="E1703" s="16"/>
      <c r="F1703" s="16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8"/>
      <c r="B1704" s="8"/>
      <c r="C1704" s="4"/>
      <c r="D1704" s="4"/>
      <c r="E1704" s="16"/>
      <c r="F1704" s="16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8"/>
      <c r="B1705" s="8"/>
      <c r="C1705" s="4"/>
      <c r="D1705" s="4"/>
      <c r="E1705" s="16"/>
      <c r="F1705" s="16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8"/>
      <c r="B1706" s="8"/>
      <c r="C1706" s="4"/>
      <c r="D1706" s="4"/>
      <c r="E1706" s="16"/>
      <c r="F1706" s="16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8"/>
      <c r="B1707" s="8"/>
      <c r="C1707" s="4"/>
      <c r="D1707" s="4"/>
      <c r="E1707" s="16"/>
      <c r="F1707" s="16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8"/>
      <c r="B1708" s="8"/>
      <c r="C1708" s="4"/>
      <c r="D1708" s="4"/>
      <c r="E1708" s="16"/>
      <c r="F1708" s="16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8"/>
      <c r="B1709" s="8"/>
      <c r="C1709" s="4"/>
      <c r="D1709" s="4"/>
      <c r="E1709" s="16"/>
      <c r="F1709" s="16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8"/>
      <c r="B1710" s="8"/>
      <c r="C1710" s="4"/>
      <c r="D1710" s="4"/>
      <c r="E1710" s="16"/>
      <c r="F1710" s="16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8"/>
      <c r="B1711" s="8"/>
      <c r="C1711" s="4"/>
      <c r="D1711" s="4"/>
      <c r="E1711" s="16"/>
      <c r="F1711" s="16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8"/>
      <c r="B1712" s="8"/>
      <c r="C1712" s="4"/>
      <c r="D1712" s="4"/>
      <c r="E1712" s="16"/>
      <c r="F1712" s="16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8"/>
      <c r="B1713" s="8"/>
      <c r="C1713" s="4"/>
      <c r="D1713" s="4"/>
      <c r="E1713" s="16"/>
      <c r="F1713" s="16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8"/>
      <c r="B1714" s="8"/>
      <c r="C1714" s="4"/>
      <c r="D1714" s="4"/>
      <c r="E1714" s="16"/>
      <c r="F1714" s="16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8"/>
      <c r="B1715" s="8"/>
      <c r="C1715" s="4"/>
      <c r="D1715" s="4"/>
      <c r="E1715" s="16"/>
      <c r="F1715" s="16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8"/>
      <c r="B1716" s="8"/>
      <c r="C1716" s="4"/>
      <c r="D1716" s="4"/>
      <c r="E1716" s="16"/>
      <c r="F1716" s="16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8"/>
      <c r="B1717" s="8"/>
      <c r="C1717" s="4"/>
      <c r="D1717" s="4"/>
      <c r="E1717" s="16"/>
      <c r="F1717" s="16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8"/>
      <c r="B1718" s="8"/>
      <c r="C1718" s="4"/>
      <c r="D1718" s="4"/>
      <c r="E1718" s="16"/>
      <c r="F1718" s="16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8"/>
      <c r="B1719" s="8"/>
      <c r="C1719" s="4"/>
      <c r="D1719" s="4"/>
      <c r="E1719" s="16"/>
      <c r="F1719" s="16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8"/>
      <c r="B1720" s="8"/>
      <c r="C1720" s="4"/>
      <c r="D1720" s="4"/>
      <c r="E1720" s="16"/>
      <c r="F1720" s="16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8"/>
      <c r="B1721" s="8"/>
      <c r="C1721" s="4"/>
      <c r="D1721" s="4"/>
      <c r="E1721" s="16"/>
      <c r="F1721" s="16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8"/>
      <c r="B1722" s="8"/>
      <c r="C1722" s="4"/>
      <c r="D1722" s="4"/>
      <c r="E1722" s="16"/>
      <c r="F1722" s="16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8"/>
      <c r="B1723" s="8"/>
      <c r="C1723" s="4"/>
      <c r="D1723" s="4"/>
      <c r="E1723" s="16"/>
      <c r="F1723" s="16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8"/>
      <c r="B1724" s="8"/>
      <c r="C1724" s="4"/>
      <c r="D1724" s="4"/>
      <c r="E1724" s="16"/>
      <c r="F1724" s="16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8"/>
      <c r="B1725" s="8"/>
      <c r="C1725" s="4"/>
      <c r="D1725" s="4"/>
      <c r="E1725" s="16"/>
      <c r="F1725" s="16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8"/>
      <c r="B1726" s="8"/>
      <c r="C1726" s="4"/>
      <c r="D1726" s="4"/>
      <c r="E1726" s="16"/>
      <c r="F1726" s="16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8"/>
      <c r="B1727" s="8"/>
      <c r="C1727" s="4"/>
      <c r="D1727" s="4"/>
      <c r="E1727" s="16"/>
      <c r="F1727" s="16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8"/>
      <c r="B1728" s="8"/>
      <c r="C1728" s="4"/>
      <c r="D1728" s="4"/>
      <c r="E1728" s="16"/>
      <c r="F1728" s="16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8"/>
      <c r="B1729" s="8"/>
      <c r="C1729" s="4"/>
      <c r="D1729" s="4"/>
      <c r="E1729" s="16"/>
      <c r="F1729" s="16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8"/>
      <c r="B1730" s="8"/>
      <c r="C1730" s="4"/>
      <c r="D1730" s="4"/>
      <c r="E1730" s="16"/>
      <c r="F1730" s="16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8"/>
      <c r="B1731" s="8"/>
      <c r="C1731" s="4"/>
      <c r="D1731" s="4"/>
      <c r="E1731" s="16"/>
      <c r="F1731" s="16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8"/>
      <c r="B1732" s="8"/>
      <c r="C1732" s="4"/>
      <c r="D1732" s="4"/>
      <c r="E1732" s="16"/>
      <c r="F1732" s="16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8"/>
      <c r="B1733" s="8"/>
      <c r="C1733" s="4"/>
      <c r="D1733" s="4"/>
      <c r="E1733" s="16"/>
      <c r="F1733" s="16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8"/>
      <c r="B1734" s="8"/>
      <c r="C1734" s="4"/>
      <c r="D1734" s="4"/>
      <c r="E1734" s="16"/>
      <c r="F1734" s="16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8"/>
      <c r="B1735" s="8"/>
      <c r="C1735" s="4"/>
      <c r="D1735" s="4"/>
      <c r="E1735" s="16"/>
      <c r="F1735" s="16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8"/>
      <c r="B1736" s="8"/>
      <c r="C1736" s="4"/>
      <c r="D1736" s="4"/>
      <c r="E1736" s="16"/>
      <c r="F1736" s="16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8"/>
      <c r="B1737" s="8"/>
      <c r="C1737" s="4"/>
      <c r="D1737" s="4"/>
      <c r="E1737" s="16"/>
      <c r="F1737" s="16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8"/>
      <c r="B1738" s="8"/>
      <c r="C1738" s="4"/>
      <c r="D1738" s="4"/>
      <c r="E1738" s="16"/>
      <c r="F1738" s="16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8"/>
      <c r="B1739" s="8"/>
      <c r="C1739" s="4"/>
      <c r="D1739" s="4"/>
      <c r="E1739" s="16"/>
      <c r="F1739" s="16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8"/>
      <c r="B1740" s="8"/>
      <c r="C1740" s="4"/>
      <c r="D1740" s="4"/>
      <c r="E1740" s="16"/>
      <c r="F1740" s="16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8"/>
      <c r="B1741" s="8"/>
      <c r="C1741" s="4"/>
      <c r="D1741" s="4"/>
      <c r="E1741" s="16"/>
      <c r="F1741" s="16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8"/>
      <c r="B1742" s="8"/>
      <c r="C1742" s="4"/>
      <c r="D1742" s="4"/>
      <c r="E1742" s="16"/>
      <c r="F1742" s="16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8"/>
      <c r="B1743" s="8"/>
      <c r="C1743" s="4"/>
      <c r="D1743" s="4"/>
      <c r="E1743" s="16"/>
      <c r="F1743" s="16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8"/>
      <c r="B1744" s="8"/>
      <c r="C1744" s="4"/>
      <c r="D1744" s="4"/>
      <c r="E1744" s="16"/>
      <c r="F1744" s="16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8"/>
      <c r="B1745" s="8"/>
      <c r="C1745" s="4"/>
      <c r="D1745" s="4"/>
      <c r="E1745" s="16"/>
      <c r="F1745" s="16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8"/>
      <c r="B1746" s="8"/>
      <c r="C1746" s="4"/>
      <c r="D1746" s="4"/>
      <c r="E1746" s="16"/>
      <c r="F1746" s="16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8"/>
      <c r="B1747" s="8"/>
      <c r="C1747" s="4"/>
      <c r="D1747" s="4"/>
      <c r="E1747" s="16"/>
      <c r="F1747" s="16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8"/>
      <c r="B1748" s="8"/>
      <c r="C1748" s="4"/>
      <c r="D1748" s="4"/>
      <c r="E1748" s="16"/>
      <c r="F1748" s="16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8"/>
      <c r="B1749" s="8"/>
      <c r="C1749" s="4"/>
      <c r="D1749" s="4"/>
      <c r="E1749" s="16"/>
      <c r="F1749" s="16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8"/>
      <c r="B1750" s="8"/>
      <c r="C1750" s="4"/>
      <c r="D1750" s="4"/>
      <c r="E1750" s="16"/>
      <c r="F1750" s="16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8"/>
      <c r="B1751" s="8"/>
      <c r="C1751" s="4"/>
      <c r="D1751" s="4"/>
      <c r="E1751" s="16"/>
      <c r="F1751" s="16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8"/>
      <c r="B1752" s="8"/>
      <c r="C1752" s="4"/>
      <c r="D1752" s="4"/>
      <c r="E1752" s="16"/>
      <c r="F1752" s="16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8"/>
      <c r="B1753" s="8"/>
      <c r="C1753" s="4"/>
      <c r="D1753" s="4"/>
      <c r="E1753" s="16"/>
      <c r="F1753" s="16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8"/>
      <c r="B1754" s="8"/>
      <c r="C1754" s="4"/>
      <c r="D1754" s="4"/>
      <c r="E1754" s="16"/>
      <c r="F1754" s="16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8"/>
      <c r="B1755" s="8"/>
      <c r="C1755" s="4"/>
      <c r="D1755" s="4"/>
      <c r="E1755" s="16"/>
      <c r="F1755" s="16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8"/>
      <c r="B1756" s="8"/>
      <c r="C1756" s="4"/>
      <c r="D1756" s="4"/>
      <c r="E1756" s="16"/>
      <c r="F1756" s="16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8"/>
      <c r="B1757" s="8"/>
      <c r="C1757" s="4"/>
      <c r="D1757" s="4"/>
      <c r="E1757" s="16"/>
      <c r="F1757" s="16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8"/>
      <c r="B1758" s="8"/>
      <c r="C1758" s="4"/>
      <c r="D1758" s="4"/>
      <c r="E1758" s="16"/>
      <c r="F1758" s="16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8"/>
      <c r="B1759" s="8"/>
      <c r="C1759" s="4"/>
      <c r="D1759" s="4"/>
      <c r="E1759" s="16"/>
      <c r="F1759" s="16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8"/>
      <c r="B1760" s="8"/>
      <c r="C1760" s="4"/>
      <c r="D1760" s="4"/>
      <c r="E1760" s="16"/>
      <c r="F1760" s="16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8"/>
      <c r="B1761" s="8"/>
      <c r="C1761" s="4"/>
      <c r="D1761" s="4"/>
      <c r="E1761" s="16"/>
      <c r="F1761" s="16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8"/>
      <c r="B1762" s="8"/>
      <c r="C1762" s="4"/>
      <c r="D1762" s="4"/>
      <c r="E1762" s="16"/>
      <c r="F1762" s="16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8"/>
      <c r="B1763" s="8"/>
      <c r="C1763" s="4"/>
      <c r="D1763" s="4"/>
      <c r="E1763" s="16"/>
      <c r="F1763" s="16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8"/>
      <c r="B1764" s="8"/>
      <c r="C1764" s="4"/>
      <c r="D1764" s="4"/>
      <c r="E1764" s="16"/>
      <c r="F1764" s="16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8"/>
      <c r="B1765" s="8"/>
      <c r="C1765" s="4"/>
      <c r="D1765" s="4"/>
      <c r="E1765" s="16"/>
      <c r="F1765" s="16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8"/>
      <c r="B1766" s="8"/>
      <c r="C1766" s="4"/>
      <c r="D1766" s="4"/>
      <c r="E1766" s="16"/>
      <c r="F1766" s="16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8"/>
      <c r="B1767" s="8"/>
      <c r="C1767" s="4"/>
      <c r="D1767" s="4"/>
      <c r="E1767" s="16"/>
      <c r="F1767" s="16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8"/>
      <c r="B1768" s="8"/>
      <c r="C1768" s="4"/>
      <c r="D1768" s="4"/>
      <c r="E1768" s="16"/>
      <c r="F1768" s="16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8"/>
      <c r="B1769" s="8"/>
      <c r="C1769" s="4"/>
      <c r="D1769" s="4"/>
      <c r="E1769" s="16"/>
      <c r="F1769" s="16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8"/>
      <c r="B1770" s="8"/>
      <c r="C1770" s="4"/>
      <c r="D1770" s="4"/>
      <c r="E1770" s="16"/>
      <c r="F1770" s="16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8"/>
      <c r="B1771" s="8"/>
      <c r="C1771" s="4"/>
      <c r="D1771" s="4"/>
      <c r="E1771" s="16"/>
      <c r="F1771" s="16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8"/>
      <c r="B1772" s="8"/>
      <c r="C1772" s="4"/>
      <c r="D1772" s="4"/>
      <c r="E1772" s="16"/>
      <c r="F1772" s="16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8"/>
      <c r="B1773" s="8"/>
      <c r="C1773" s="4"/>
      <c r="D1773" s="4"/>
      <c r="E1773" s="16"/>
      <c r="F1773" s="16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8"/>
      <c r="B1774" s="8"/>
      <c r="C1774" s="4"/>
      <c r="D1774" s="4"/>
      <c r="E1774" s="16"/>
      <c r="F1774" s="16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8"/>
      <c r="B1775" s="8"/>
      <c r="C1775" s="4"/>
      <c r="D1775" s="4"/>
      <c r="E1775" s="16"/>
      <c r="F1775" s="16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8"/>
      <c r="B1776" s="8"/>
      <c r="C1776" s="4"/>
      <c r="D1776" s="4"/>
      <c r="E1776" s="16"/>
      <c r="F1776" s="16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8"/>
      <c r="B1777" s="8"/>
      <c r="C1777" s="4"/>
      <c r="D1777" s="4"/>
      <c r="E1777" s="16"/>
      <c r="F1777" s="16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8"/>
      <c r="B1778" s="8"/>
      <c r="C1778" s="4"/>
      <c r="D1778" s="4"/>
      <c r="E1778" s="16"/>
      <c r="F1778" s="16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8"/>
      <c r="B1779" s="8"/>
      <c r="C1779" s="4"/>
      <c r="D1779" s="4"/>
      <c r="E1779" s="16"/>
      <c r="F1779" s="16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8"/>
      <c r="B1780" s="8"/>
      <c r="C1780" s="4"/>
      <c r="D1780" s="4"/>
      <c r="E1780" s="16"/>
      <c r="F1780" s="16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8"/>
      <c r="B1781" s="8"/>
      <c r="C1781" s="4"/>
      <c r="D1781" s="4"/>
      <c r="E1781" s="16"/>
      <c r="F1781" s="16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8"/>
      <c r="B1782" s="8"/>
      <c r="C1782" s="4"/>
      <c r="D1782" s="4"/>
      <c r="E1782" s="16"/>
      <c r="F1782" s="16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8"/>
      <c r="B1783" s="8"/>
      <c r="C1783" s="4"/>
      <c r="D1783" s="4"/>
      <c r="E1783" s="16"/>
      <c r="F1783" s="16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8"/>
      <c r="B1784" s="8"/>
      <c r="C1784" s="4"/>
      <c r="D1784" s="4"/>
      <c r="E1784" s="16"/>
      <c r="F1784" s="16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8"/>
      <c r="B1785" s="8"/>
      <c r="C1785" s="4"/>
      <c r="D1785" s="4"/>
      <c r="E1785" s="16"/>
      <c r="F1785" s="16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8"/>
      <c r="B1786" s="8"/>
      <c r="C1786" s="4"/>
      <c r="D1786" s="4"/>
      <c r="E1786" s="16"/>
      <c r="F1786" s="16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8"/>
      <c r="B1787" s="8"/>
      <c r="C1787" s="4"/>
      <c r="D1787" s="4"/>
      <c r="E1787" s="16"/>
      <c r="F1787" s="16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8"/>
      <c r="B1788" s="8"/>
      <c r="C1788" s="4"/>
      <c r="D1788" s="4"/>
      <c r="E1788" s="16"/>
      <c r="F1788" s="16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8"/>
      <c r="B1789" s="8"/>
      <c r="C1789" s="4"/>
      <c r="D1789" s="4"/>
      <c r="E1789" s="16"/>
      <c r="F1789" s="16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8"/>
      <c r="B1790" s="8"/>
      <c r="C1790" s="4"/>
      <c r="D1790" s="4"/>
      <c r="E1790" s="16"/>
      <c r="F1790" s="16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8"/>
      <c r="B1791" s="8"/>
      <c r="C1791" s="4"/>
      <c r="D1791" s="4"/>
      <c r="E1791" s="16"/>
      <c r="F1791" s="16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8"/>
      <c r="B1792" s="8"/>
      <c r="C1792" s="4"/>
      <c r="D1792" s="4"/>
      <c r="E1792" s="16"/>
      <c r="F1792" s="16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8"/>
      <c r="B1793" s="8"/>
      <c r="C1793" s="4"/>
      <c r="D1793" s="4"/>
      <c r="E1793" s="16"/>
      <c r="F1793" s="16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8"/>
      <c r="B1794" s="8"/>
      <c r="C1794" s="4"/>
      <c r="D1794" s="4"/>
      <c r="E1794" s="16"/>
      <c r="F1794" s="16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8"/>
      <c r="B1795" s="8"/>
      <c r="C1795" s="4"/>
      <c r="D1795" s="4"/>
      <c r="E1795" s="16"/>
      <c r="F1795" s="16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8"/>
      <c r="B1796" s="8"/>
      <c r="C1796" s="4"/>
      <c r="D1796" s="4"/>
      <c r="E1796" s="16"/>
      <c r="F1796" s="16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8"/>
      <c r="B1797" s="8"/>
      <c r="C1797" s="4"/>
      <c r="D1797" s="4"/>
      <c r="E1797" s="16"/>
      <c r="F1797" s="16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8"/>
      <c r="B1798" s="8"/>
      <c r="C1798" s="4"/>
      <c r="D1798" s="4"/>
      <c r="E1798" s="16"/>
      <c r="F1798" s="16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8"/>
      <c r="B1799" s="8"/>
      <c r="C1799" s="4"/>
      <c r="D1799" s="4"/>
      <c r="E1799" s="16"/>
      <c r="F1799" s="16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8"/>
      <c r="B1800" s="8"/>
      <c r="C1800" s="4"/>
      <c r="D1800" s="4"/>
      <c r="E1800" s="16"/>
      <c r="F1800" s="16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8"/>
      <c r="B1801" s="8"/>
      <c r="C1801" s="4"/>
      <c r="D1801" s="4"/>
      <c r="E1801" s="16"/>
      <c r="F1801" s="16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8"/>
      <c r="B1802" s="8"/>
      <c r="C1802" s="4"/>
      <c r="D1802" s="4"/>
      <c r="E1802" s="16"/>
      <c r="F1802" s="16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8"/>
      <c r="B1803" s="8"/>
      <c r="C1803" s="4"/>
      <c r="D1803" s="4"/>
      <c r="E1803" s="16"/>
      <c r="F1803" s="16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8"/>
      <c r="B1804" s="8"/>
      <c r="C1804" s="4"/>
      <c r="D1804" s="4"/>
      <c r="E1804" s="16"/>
      <c r="F1804" s="16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8"/>
      <c r="B1805" s="8"/>
      <c r="C1805" s="4"/>
      <c r="D1805" s="4"/>
      <c r="E1805" s="16"/>
      <c r="F1805" s="16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8"/>
      <c r="B1806" s="8"/>
      <c r="C1806" s="4"/>
      <c r="D1806" s="4"/>
      <c r="E1806" s="16"/>
      <c r="F1806" s="16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8"/>
      <c r="B1807" s="8"/>
      <c r="C1807" s="4"/>
      <c r="D1807" s="4"/>
      <c r="E1807" s="16"/>
      <c r="F1807" s="16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8"/>
      <c r="B1808" s="8"/>
      <c r="C1808" s="4"/>
      <c r="D1808" s="4"/>
      <c r="E1808" s="16"/>
      <c r="F1808" s="16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8"/>
      <c r="B1809" s="8"/>
      <c r="C1809" s="4"/>
      <c r="D1809" s="4"/>
      <c r="E1809" s="16"/>
      <c r="F1809" s="16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8"/>
      <c r="B1810" s="8"/>
      <c r="C1810" s="4"/>
      <c r="D1810" s="4"/>
      <c r="E1810" s="16"/>
      <c r="F1810" s="16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8"/>
      <c r="B1811" s="8"/>
      <c r="C1811" s="4"/>
      <c r="D1811" s="4"/>
      <c r="E1811" s="16"/>
      <c r="F1811" s="16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8"/>
      <c r="B1812" s="8"/>
      <c r="C1812" s="4"/>
      <c r="D1812" s="4"/>
      <c r="E1812" s="16"/>
      <c r="F1812" s="16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8"/>
      <c r="B1813" s="8"/>
      <c r="C1813" s="4"/>
      <c r="D1813" s="4"/>
      <c r="E1813" s="16"/>
      <c r="F1813" s="16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8"/>
      <c r="B1814" s="8"/>
      <c r="C1814" s="4"/>
      <c r="D1814" s="4"/>
      <c r="E1814" s="16"/>
      <c r="F1814" s="16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8"/>
      <c r="B1815" s="8"/>
      <c r="C1815" s="4"/>
      <c r="D1815" s="4"/>
      <c r="E1815" s="16"/>
      <c r="F1815" s="16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8"/>
      <c r="B1816" s="8"/>
      <c r="C1816" s="4"/>
      <c r="D1816" s="4"/>
      <c r="E1816" s="16"/>
      <c r="F1816" s="16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8"/>
      <c r="B1817" s="8"/>
      <c r="C1817" s="4"/>
      <c r="D1817" s="4"/>
      <c r="E1817" s="16"/>
      <c r="F1817" s="16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8"/>
      <c r="B1818" s="8"/>
      <c r="C1818" s="4"/>
      <c r="D1818" s="4"/>
      <c r="E1818" s="16"/>
      <c r="F1818" s="16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8"/>
      <c r="B1819" s="8"/>
      <c r="C1819" s="4"/>
      <c r="D1819" s="4"/>
      <c r="E1819" s="16"/>
      <c r="F1819" s="16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8"/>
      <c r="B1820" s="8"/>
      <c r="C1820" s="4"/>
      <c r="D1820" s="4"/>
      <c r="E1820" s="16"/>
      <c r="F1820" s="16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8"/>
      <c r="B1821" s="8"/>
      <c r="C1821" s="4"/>
      <c r="D1821" s="4"/>
      <c r="E1821" s="16"/>
      <c r="F1821" s="16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8"/>
      <c r="B1822" s="8"/>
      <c r="C1822" s="4"/>
      <c r="D1822" s="4"/>
      <c r="E1822" s="16"/>
      <c r="F1822" s="16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8"/>
      <c r="B1823" s="8"/>
      <c r="C1823" s="4"/>
      <c r="D1823" s="4"/>
      <c r="E1823" s="16"/>
      <c r="F1823" s="16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8"/>
      <c r="B1824" s="8"/>
      <c r="C1824" s="4"/>
      <c r="D1824" s="4"/>
      <c r="E1824" s="16"/>
      <c r="F1824" s="16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8"/>
      <c r="B1825" s="8"/>
      <c r="C1825" s="4"/>
      <c r="D1825" s="4"/>
      <c r="E1825" s="16"/>
      <c r="F1825" s="16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8"/>
      <c r="B1826" s="8"/>
      <c r="C1826" s="4"/>
      <c r="D1826" s="4"/>
      <c r="E1826" s="16"/>
      <c r="F1826" s="16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8"/>
      <c r="B1827" s="8"/>
      <c r="C1827" s="4"/>
      <c r="D1827" s="4"/>
      <c r="E1827" s="16"/>
      <c r="F1827" s="16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8"/>
      <c r="B1828" s="8"/>
      <c r="C1828" s="4"/>
      <c r="D1828" s="4"/>
      <c r="E1828" s="16"/>
      <c r="F1828" s="16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8"/>
      <c r="B1829" s="8"/>
      <c r="C1829" s="4"/>
      <c r="D1829" s="4"/>
      <c r="E1829" s="16"/>
      <c r="F1829" s="16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8"/>
      <c r="B1830" s="8"/>
      <c r="C1830" s="4"/>
      <c r="D1830" s="4"/>
      <c r="E1830" s="16"/>
      <c r="F1830" s="16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8"/>
      <c r="B1831" s="8"/>
      <c r="C1831" s="4"/>
      <c r="D1831" s="4"/>
      <c r="E1831" s="16"/>
      <c r="F1831" s="16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8"/>
      <c r="B1832" s="8"/>
      <c r="C1832" s="4"/>
      <c r="D1832" s="4"/>
      <c r="E1832" s="16"/>
      <c r="F1832" s="16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8"/>
      <c r="B1833" s="8"/>
      <c r="C1833" s="4"/>
      <c r="D1833" s="4"/>
      <c r="E1833" s="16"/>
      <c r="F1833" s="16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8"/>
      <c r="B1834" s="8"/>
      <c r="C1834" s="4"/>
      <c r="D1834" s="4"/>
      <c r="E1834" s="16"/>
      <c r="F1834" s="16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8"/>
      <c r="B1835" s="8"/>
      <c r="C1835" s="4"/>
      <c r="D1835" s="4"/>
      <c r="E1835" s="16"/>
      <c r="F1835" s="16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8"/>
      <c r="B1836" s="8"/>
      <c r="C1836" s="4"/>
      <c r="D1836" s="4"/>
      <c r="E1836" s="16"/>
      <c r="F1836" s="16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8"/>
      <c r="B1837" s="8"/>
      <c r="C1837" s="4"/>
      <c r="D1837" s="4"/>
      <c r="E1837" s="16"/>
      <c r="F1837" s="16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8"/>
      <c r="B1838" s="8"/>
      <c r="C1838" s="4"/>
      <c r="D1838" s="4"/>
      <c r="E1838" s="16"/>
      <c r="F1838" s="16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8"/>
      <c r="B1839" s="8"/>
      <c r="C1839" s="4"/>
      <c r="D1839" s="4"/>
      <c r="E1839" s="16"/>
      <c r="F1839" s="16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8"/>
      <c r="B1840" s="8"/>
      <c r="C1840" s="4"/>
      <c r="D1840" s="4"/>
      <c r="E1840" s="16"/>
      <c r="F1840" s="16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8"/>
      <c r="B1841" s="8"/>
      <c r="C1841" s="4"/>
      <c r="D1841" s="4"/>
      <c r="E1841" s="16"/>
      <c r="F1841" s="16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8"/>
      <c r="B1842" s="8"/>
      <c r="C1842" s="4"/>
      <c r="D1842" s="4"/>
      <c r="E1842" s="16"/>
      <c r="F1842" s="16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8"/>
      <c r="B1843" s="8"/>
      <c r="C1843" s="4"/>
      <c r="D1843" s="4"/>
      <c r="E1843" s="16"/>
      <c r="F1843" s="16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8"/>
      <c r="B1844" s="8"/>
      <c r="C1844" s="4"/>
      <c r="D1844" s="4"/>
      <c r="E1844" s="16"/>
      <c r="F1844" s="16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8"/>
      <c r="B1845" s="8"/>
      <c r="C1845" s="4"/>
      <c r="D1845" s="4"/>
      <c r="E1845" s="16"/>
      <c r="F1845" s="16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8"/>
      <c r="B1846" s="8"/>
      <c r="C1846" s="4"/>
      <c r="D1846" s="4"/>
      <c r="E1846" s="16"/>
      <c r="F1846" s="16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8"/>
      <c r="B1847" s="8"/>
      <c r="C1847" s="4"/>
      <c r="D1847" s="4"/>
      <c r="E1847" s="16"/>
      <c r="F1847" s="16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8"/>
      <c r="B1848" s="8"/>
      <c r="C1848" s="4"/>
      <c r="D1848" s="4"/>
      <c r="E1848" s="16"/>
      <c r="F1848" s="16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8"/>
      <c r="B1849" s="8"/>
      <c r="C1849" s="4"/>
      <c r="D1849" s="4"/>
      <c r="E1849" s="16"/>
      <c r="F1849" s="16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8"/>
      <c r="B1850" s="8"/>
      <c r="C1850" s="4"/>
      <c r="D1850" s="4"/>
      <c r="E1850" s="16"/>
      <c r="F1850" s="16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8"/>
      <c r="B1851" s="8"/>
      <c r="C1851" s="4"/>
      <c r="D1851" s="4"/>
      <c r="E1851" s="16"/>
      <c r="F1851" s="16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8"/>
      <c r="B1852" s="8"/>
      <c r="C1852" s="4"/>
      <c r="D1852" s="4"/>
      <c r="E1852" s="16"/>
      <c r="F1852" s="16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8"/>
      <c r="B1853" s="8"/>
      <c r="C1853" s="4"/>
      <c r="D1853" s="4"/>
      <c r="E1853" s="16"/>
      <c r="F1853" s="16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8"/>
      <c r="B1854" s="8"/>
      <c r="C1854" s="4"/>
      <c r="D1854" s="4"/>
      <c r="E1854" s="16"/>
      <c r="F1854" s="16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8"/>
      <c r="B1855" s="8"/>
      <c r="C1855" s="4"/>
      <c r="D1855" s="4"/>
      <c r="E1855" s="16"/>
      <c r="F1855" s="16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8"/>
      <c r="B1856" s="8"/>
      <c r="C1856" s="4"/>
      <c r="D1856" s="4"/>
      <c r="E1856" s="16"/>
      <c r="F1856" s="16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8"/>
      <c r="B1857" s="8"/>
      <c r="C1857" s="4"/>
      <c r="D1857" s="4"/>
      <c r="E1857" s="16"/>
      <c r="F1857" s="16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8"/>
      <c r="B1858" s="8"/>
      <c r="C1858" s="4"/>
      <c r="D1858" s="4"/>
      <c r="E1858" s="16"/>
      <c r="F1858" s="16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8"/>
      <c r="B1859" s="8"/>
      <c r="C1859" s="4"/>
      <c r="D1859" s="4"/>
      <c r="E1859" s="16"/>
      <c r="F1859" s="16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8"/>
      <c r="B1860" s="8"/>
      <c r="C1860" s="4"/>
      <c r="D1860" s="4"/>
      <c r="E1860" s="16"/>
      <c r="F1860" s="16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8"/>
      <c r="B1861" s="8"/>
      <c r="C1861" s="4"/>
      <c r="D1861" s="4"/>
      <c r="E1861" s="16"/>
      <c r="F1861" s="16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8"/>
      <c r="B1862" s="8"/>
      <c r="C1862" s="4"/>
      <c r="D1862" s="4"/>
      <c r="E1862" s="16"/>
      <c r="F1862" s="16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8"/>
      <c r="B1863" s="8"/>
      <c r="C1863" s="4"/>
      <c r="D1863" s="4"/>
      <c r="E1863" s="16"/>
      <c r="F1863" s="16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8"/>
      <c r="B1864" s="8"/>
      <c r="C1864" s="4"/>
      <c r="D1864" s="4"/>
      <c r="E1864" s="16"/>
      <c r="F1864" s="16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8"/>
      <c r="B1865" s="8"/>
      <c r="C1865" s="4"/>
      <c r="D1865" s="4"/>
      <c r="E1865" s="16"/>
      <c r="F1865" s="16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8"/>
      <c r="B1866" s="8"/>
      <c r="C1866" s="4"/>
      <c r="D1866" s="4"/>
      <c r="E1866" s="16"/>
      <c r="F1866" s="16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8"/>
      <c r="B1867" s="8"/>
      <c r="C1867" s="4"/>
      <c r="D1867" s="4"/>
      <c r="E1867" s="16"/>
      <c r="F1867" s="16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8"/>
      <c r="B1868" s="8"/>
      <c r="C1868" s="4"/>
      <c r="D1868" s="4"/>
      <c r="E1868" s="16"/>
      <c r="F1868" s="16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8"/>
      <c r="B1869" s="8"/>
      <c r="C1869" s="4"/>
      <c r="D1869" s="4"/>
      <c r="E1869" s="16"/>
      <c r="F1869" s="16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8"/>
      <c r="B1870" s="8"/>
      <c r="C1870" s="4"/>
      <c r="D1870" s="4"/>
      <c r="E1870" s="16"/>
      <c r="F1870" s="16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8"/>
      <c r="B1871" s="8"/>
      <c r="C1871" s="4"/>
      <c r="D1871" s="4"/>
      <c r="E1871" s="16"/>
      <c r="F1871" s="16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8"/>
      <c r="B1872" s="8"/>
      <c r="C1872" s="4"/>
      <c r="D1872" s="4"/>
      <c r="E1872" s="16"/>
      <c r="F1872" s="16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8"/>
      <c r="B1873" s="8"/>
      <c r="C1873" s="4"/>
      <c r="D1873" s="4"/>
      <c r="E1873" s="16"/>
      <c r="F1873" s="16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8"/>
      <c r="B1874" s="8"/>
      <c r="C1874" s="4"/>
      <c r="D1874" s="4"/>
      <c r="E1874" s="16"/>
      <c r="F1874" s="16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8"/>
      <c r="B1875" s="8"/>
      <c r="C1875" s="4"/>
      <c r="D1875" s="4"/>
      <c r="E1875" s="16"/>
      <c r="F1875" s="16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8"/>
      <c r="B1876" s="8"/>
      <c r="C1876" s="4"/>
      <c r="D1876" s="4"/>
      <c r="E1876" s="16"/>
      <c r="F1876" s="16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8"/>
      <c r="B1877" s="8"/>
      <c r="C1877" s="4"/>
      <c r="D1877" s="4"/>
      <c r="E1877" s="16"/>
      <c r="F1877" s="16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8"/>
      <c r="B1878" s="8"/>
      <c r="C1878" s="4"/>
      <c r="D1878" s="4"/>
      <c r="E1878" s="16"/>
      <c r="F1878" s="16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8"/>
      <c r="B1879" s="8"/>
      <c r="C1879" s="4"/>
      <c r="D1879" s="4"/>
      <c r="E1879" s="16"/>
      <c r="F1879" s="16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8"/>
      <c r="B1880" s="8"/>
      <c r="C1880" s="4"/>
      <c r="D1880" s="4"/>
      <c r="E1880" s="16"/>
      <c r="F1880" s="16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8"/>
      <c r="B1881" s="8"/>
      <c r="C1881" s="4"/>
      <c r="D1881" s="4"/>
      <c r="E1881" s="16"/>
      <c r="F1881" s="16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8"/>
      <c r="B1882" s="8"/>
      <c r="C1882" s="4"/>
      <c r="D1882" s="4"/>
      <c r="E1882" s="16"/>
      <c r="F1882" s="16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8"/>
      <c r="B1883" s="8"/>
      <c r="C1883" s="4"/>
      <c r="D1883" s="4"/>
      <c r="E1883" s="16"/>
      <c r="F1883" s="16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8"/>
      <c r="B1884" s="8"/>
      <c r="C1884" s="4"/>
      <c r="D1884" s="4"/>
      <c r="E1884" s="16"/>
      <c r="F1884" s="16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8"/>
      <c r="B1885" s="8"/>
      <c r="C1885" s="4"/>
      <c r="D1885" s="4"/>
      <c r="E1885" s="16"/>
      <c r="F1885" s="16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8"/>
      <c r="B1886" s="8"/>
      <c r="C1886" s="4"/>
      <c r="D1886" s="4"/>
      <c r="E1886" s="16"/>
      <c r="F1886" s="16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8"/>
      <c r="B1887" s="8"/>
      <c r="C1887" s="4"/>
      <c r="D1887" s="4"/>
      <c r="E1887" s="16"/>
      <c r="F1887" s="16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8"/>
      <c r="B1888" s="8"/>
      <c r="C1888" s="4"/>
      <c r="D1888" s="4"/>
      <c r="E1888" s="16"/>
      <c r="F1888" s="16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8"/>
      <c r="B1889" s="8"/>
      <c r="C1889" s="4"/>
      <c r="D1889" s="4"/>
      <c r="E1889" s="16"/>
      <c r="F1889" s="16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8"/>
      <c r="B1890" s="8"/>
      <c r="C1890" s="4"/>
      <c r="D1890" s="4"/>
      <c r="E1890" s="16"/>
      <c r="F1890" s="16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8"/>
      <c r="B1891" s="8"/>
      <c r="C1891" s="4"/>
      <c r="D1891" s="4"/>
      <c r="E1891" s="16"/>
      <c r="F1891" s="16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8"/>
      <c r="B1892" s="8"/>
      <c r="C1892" s="4"/>
      <c r="D1892" s="4"/>
      <c r="E1892" s="16"/>
      <c r="F1892" s="16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8"/>
      <c r="B1893" s="8"/>
      <c r="C1893" s="4"/>
      <c r="D1893" s="4"/>
      <c r="E1893" s="16"/>
      <c r="F1893" s="16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8"/>
      <c r="B1894" s="8"/>
      <c r="C1894" s="4"/>
      <c r="D1894" s="4"/>
      <c r="E1894" s="16"/>
      <c r="F1894" s="16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8"/>
      <c r="B1895" s="8"/>
      <c r="C1895" s="4"/>
      <c r="D1895" s="4"/>
      <c r="E1895" s="16"/>
      <c r="F1895" s="16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8"/>
      <c r="B1896" s="8"/>
      <c r="C1896" s="4"/>
      <c r="D1896" s="4"/>
      <c r="E1896" s="16"/>
      <c r="F1896" s="16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8"/>
      <c r="B1897" s="8"/>
      <c r="C1897" s="4"/>
      <c r="D1897" s="4"/>
      <c r="E1897" s="16"/>
      <c r="F1897" s="16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8"/>
      <c r="B1898" s="8"/>
      <c r="C1898" s="4"/>
      <c r="D1898" s="4"/>
      <c r="E1898" s="16"/>
      <c r="F1898" s="16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8"/>
      <c r="B1899" s="8"/>
      <c r="C1899" s="4"/>
      <c r="D1899" s="4"/>
      <c r="E1899" s="16"/>
      <c r="F1899" s="16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8"/>
      <c r="B1900" s="8"/>
      <c r="C1900" s="4"/>
      <c r="D1900" s="4"/>
      <c r="E1900" s="16"/>
      <c r="F1900" s="16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8"/>
      <c r="B1901" s="8"/>
      <c r="C1901" s="4"/>
      <c r="D1901" s="4"/>
      <c r="E1901" s="16"/>
      <c r="F1901" s="16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8"/>
      <c r="B1902" s="8"/>
      <c r="C1902" s="4"/>
      <c r="D1902" s="4"/>
      <c r="E1902" s="16"/>
      <c r="F1902" s="16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8"/>
      <c r="B1903" s="8"/>
      <c r="C1903" s="4"/>
      <c r="D1903" s="4"/>
      <c r="E1903" s="16"/>
      <c r="F1903" s="16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8"/>
      <c r="B1904" s="8"/>
      <c r="C1904" s="4"/>
      <c r="D1904" s="4"/>
      <c r="E1904" s="16"/>
      <c r="F1904" s="16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8"/>
      <c r="B1905" s="8"/>
      <c r="C1905" s="4"/>
      <c r="D1905" s="4"/>
      <c r="E1905" s="16"/>
      <c r="F1905" s="16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8"/>
      <c r="B1906" s="8"/>
      <c r="C1906" s="4"/>
      <c r="D1906" s="4"/>
      <c r="E1906" s="16"/>
      <c r="F1906" s="16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8"/>
      <c r="B1907" s="8"/>
      <c r="C1907" s="4"/>
      <c r="D1907" s="4"/>
      <c r="E1907" s="16"/>
      <c r="F1907" s="16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8"/>
      <c r="B1908" s="8"/>
      <c r="C1908" s="4"/>
      <c r="D1908" s="4"/>
      <c r="E1908" s="16"/>
      <c r="F1908" s="16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8"/>
      <c r="B1909" s="8"/>
      <c r="C1909" s="4"/>
      <c r="D1909" s="4"/>
      <c r="E1909" s="16"/>
      <c r="F1909" s="16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8"/>
      <c r="B1910" s="8"/>
      <c r="C1910" s="4"/>
      <c r="D1910" s="4"/>
      <c r="E1910" s="16"/>
      <c r="F1910" s="16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8"/>
      <c r="B1911" s="8"/>
      <c r="C1911" s="4"/>
      <c r="D1911" s="4"/>
      <c r="E1911" s="16"/>
      <c r="F1911" s="16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8"/>
      <c r="B1912" s="8"/>
      <c r="C1912" s="4"/>
      <c r="D1912" s="4"/>
      <c r="E1912" s="16"/>
      <c r="F1912" s="16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8"/>
      <c r="B1913" s="8"/>
      <c r="C1913" s="4"/>
      <c r="D1913" s="4"/>
      <c r="E1913" s="16"/>
      <c r="F1913" s="16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8"/>
      <c r="B1914" s="8"/>
      <c r="C1914" s="4"/>
      <c r="D1914" s="4"/>
      <c r="E1914" s="16"/>
      <c r="F1914" s="16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8"/>
      <c r="B1915" s="8"/>
      <c r="C1915" s="4"/>
      <c r="D1915" s="4"/>
      <c r="E1915" s="16"/>
      <c r="F1915" s="16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8"/>
      <c r="B1916" s="8"/>
      <c r="C1916" s="4"/>
      <c r="D1916" s="4"/>
      <c r="E1916" s="16"/>
      <c r="F1916" s="16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8"/>
      <c r="B1917" s="8"/>
      <c r="C1917" s="4"/>
      <c r="D1917" s="4"/>
      <c r="E1917" s="16"/>
      <c r="F1917" s="16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8"/>
      <c r="B1918" s="8"/>
      <c r="C1918" s="4"/>
      <c r="D1918" s="4"/>
      <c r="E1918" s="8"/>
      <c r="F1918" s="8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8"/>
      <c r="B1919" s="8"/>
      <c r="C1919" s="4"/>
      <c r="D1919" s="4"/>
      <c r="E1919" s="8"/>
      <c r="F1919" s="8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8"/>
      <c r="B1920" s="8"/>
      <c r="C1920" s="4"/>
      <c r="D1920" s="4"/>
      <c r="E1920" s="8"/>
      <c r="F1920" s="8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8"/>
      <c r="B1921" s="8"/>
      <c r="C1921" s="4"/>
      <c r="D1921" s="4"/>
      <c r="E1921" s="8"/>
      <c r="F1921" s="8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8"/>
      <c r="B1922" s="8"/>
      <c r="C1922" s="4"/>
      <c r="D1922" s="4"/>
      <c r="E1922" s="8"/>
      <c r="F1922" s="8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8"/>
      <c r="B1923" s="8"/>
      <c r="C1923" s="4"/>
      <c r="D1923" s="4"/>
      <c r="E1923" s="8"/>
      <c r="F1923" s="8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8"/>
      <c r="B1924" s="8"/>
      <c r="C1924" s="4"/>
      <c r="D1924" s="4"/>
      <c r="E1924" s="8"/>
      <c r="F1924" s="8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8"/>
      <c r="B1925" s="8"/>
      <c r="C1925" s="4"/>
      <c r="D1925" s="4"/>
      <c r="E1925" s="8"/>
      <c r="F1925" s="8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8"/>
      <c r="B1926" s="8"/>
      <c r="C1926" s="4"/>
      <c r="D1926" s="4"/>
      <c r="E1926" s="8"/>
      <c r="F1926" s="8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8"/>
      <c r="B1927" s="8"/>
      <c r="C1927" s="4"/>
      <c r="D1927" s="4"/>
      <c r="E1927" s="8"/>
      <c r="F1927" s="8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8"/>
      <c r="B1928" s="8"/>
      <c r="C1928" s="4"/>
      <c r="D1928" s="4"/>
      <c r="E1928" s="8"/>
      <c r="F1928" s="8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8"/>
      <c r="B1929" s="8"/>
      <c r="C1929" s="4"/>
      <c r="D1929" s="4"/>
      <c r="E1929" s="8"/>
      <c r="F1929" s="8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8"/>
      <c r="B1930" s="8"/>
      <c r="C1930" s="4"/>
      <c r="D1930" s="4"/>
      <c r="E1930" s="8"/>
      <c r="F1930" s="8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8"/>
      <c r="B1931" s="8"/>
      <c r="C1931" s="4"/>
      <c r="D1931" s="4"/>
      <c r="E1931" s="8"/>
      <c r="F1931" s="8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8"/>
      <c r="B1932" s="8"/>
      <c r="C1932" s="4"/>
      <c r="D1932" s="4"/>
      <c r="E1932" s="8"/>
      <c r="F1932" s="8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8"/>
      <c r="B1933" s="8"/>
      <c r="C1933" s="4"/>
      <c r="D1933" s="4"/>
      <c r="E1933" s="8"/>
      <c r="F1933" s="8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8"/>
      <c r="B1934" s="8"/>
      <c r="C1934" s="4"/>
      <c r="D1934" s="4"/>
      <c r="E1934" s="8"/>
      <c r="F1934" s="8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8"/>
      <c r="B1935" s="8"/>
      <c r="C1935" s="4"/>
      <c r="D1935" s="4"/>
      <c r="E1935" s="8"/>
      <c r="F1935" s="8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8"/>
      <c r="B1936" s="8"/>
      <c r="C1936" s="4"/>
      <c r="D1936" s="4"/>
      <c r="E1936" s="8"/>
      <c r="F1936" s="8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8"/>
      <c r="B1937" s="8"/>
      <c r="C1937" s="4"/>
      <c r="D1937" s="4"/>
      <c r="E1937" s="8"/>
      <c r="F1937" s="8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8"/>
      <c r="B1938" s="8"/>
      <c r="C1938" s="4"/>
      <c r="D1938" s="4"/>
      <c r="E1938" s="8"/>
      <c r="F1938" s="8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8"/>
      <c r="B1939" s="8"/>
      <c r="C1939" s="4"/>
      <c r="D1939" s="4"/>
      <c r="E1939" s="8"/>
      <c r="F1939" s="8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8"/>
      <c r="B1940" s="8"/>
      <c r="C1940" s="4"/>
      <c r="D1940" s="4"/>
      <c r="E1940" s="8"/>
      <c r="F1940" s="8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8"/>
      <c r="B1941" s="8"/>
      <c r="C1941" s="4"/>
      <c r="D1941" s="4"/>
      <c r="E1941" s="8"/>
      <c r="F1941" s="8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8"/>
      <c r="B1942" s="8"/>
      <c r="C1942" s="4"/>
      <c r="D1942" s="4"/>
      <c r="E1942" s="8"/>
      <c r="F1942" s="8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8"/>
      <c r="B1943" s="8"/>
      <c r="C1943" s="4"/>
      <c r="D1943" s="4"/>
      <c r="E1943" s="8"/>
      <c r="F1943" s="8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8"/>
      <c r="B1944" s="8"/>
      <c r="C1944" s="4"/>
      <c r="D1944" s="4"/>
      <c r="E1944" s="8"/>
      <c r="F1944" s="8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8"/>
      <c r="B1945" s="8"/>
      <c r="C1945" s="4"/>
      <c r="D1945" s="4"/>
      <c r="E1945" s="8"/>
      <c r="F1945" s="8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8"/>
      <c r="B1946" s="8"/>
      <c r="C1946" s="4"/>
      <c r="D1946" s="4"/>
      <c r="E1946" s="8"/>
      <c r="F1946" s="8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8"/>
      <c r="B1947" s="8"/>
      <c r="C1947" s="4"/>
      <c r="D1947" s="4"/>
      <c r="E1947" s="8"/>
      <c r="F1947" s="8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8"/>
      <c r="B1948" s="8"/>
      <c r="C1948" s="4"/>
      <c r="D1948" s="4"/>
      <c r="E1948" s="8"/>
      <c r="F1948" s="8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8"/>
      <c r="B1949" s="8"/>
      <c r="C1949" s="4"/>
      <c r="D1949" s="4"/>
      <c r="E1949" s="8"/>
      <c r="F1949" s="8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8"/>
      <c r="B1950" s="8"/>
      <c r="C1950" s="4"/>
      <c r="D1950" s="4"/>
      <c r="E1950" s="8"/>
      <c r="F1950" s="8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8"/>
      <c r="B1951" s="8"/>
      <c r="C1951" s="4"/>
      <c r="D1951" s="4"/>
      <c r="E1951" s="8"/>
      <c r="F1951" s="8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8"/>
      <c r="B1952" s="8"/>
      <c r="C1952" s="4"/>
      <c r="D1952" s="4"/>
      <c r="E1952" s="8"/>
      <c r="F1952" s="8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8"/>
      <c r="B1953" s="8"/>
      <c r="C1953" s="4"/>
      <c r="D1953" s="4"/>
      <c r="E1953" s="8"/>
      <c r="F1953" s="8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8"/>
      <c r="B1954" s="8"/>
      <c r="C1954" s="4"/>
      <c r="D1954" s="4"/>
      <c r="E1954" s="8"/>
      <c r="F1954" s="8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8"/>
      <c r="B1955" s="8"/>
      <c r="C1955" s="4"/>
      <c r="D1955" s="4"/>
      <c r="E1955" s="8"/>
      <c r="F1955" s="8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8"/>
      <c r="B1956" s="8"/>
      <c r="C1956" s="4"/>
      <c r="D1956" s="4"/>
      <c r="E1956" s="8"/>
      <c r="F1956" s="8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8"/>
      <c r="B1957" s="8"/>
      <c r="C1957" s="4"/>
      <c r="D1957" s="4"/>
      <c r="E1957" s="8"/>
      <c r="F1957" s="8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8"/>
      <c r="B1958" s="8"/>
      <c r="C1958" s="4"/>
      <c r="D1958" s="4"/>
      <c r="E1958" s="8"/>
      <c r="F1958" s="8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8"/>
      <c r="B1959" s="8"/>
      <c r="C1959" s="4"/>
      <c r="D1959" s="4"/>
      <c r="E1959" s="8"/>
      <c r="F1959" s="8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8"/>
      <c r="B1960" s="8"/>
      <c r="C1960" s="4"/>
      <c r="D1960" s="4"/>
      <c r="E1960" s="8"/>
      <c r="F1960" s="8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8"/>
      <c r="B1961" s="8"/>
      <c r="C1961" s="4"/>
      <c r="D1961" s="4"/>
      <c r="E1961" s="8"/>
      <c r="F1961" s="8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8"/>
      <c r="B1962" s="8"/>
      <c r="C1962" s="4"/>
      <c r="D1962" s="4"/>
      <c r="E1962" s="8"/>
      <c r="F1962" s="8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8"/>
      <c r="B1963" s="8"/>
      <c r="C1963" s="4"/>
      <c r="D1963" s="4"/>
      <c r="E1963" s="8"/>
      <c r="F1963" s="8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8"/>
      <c r="B1964" s="8"/>
      <c r="C1964" s="4"/>
      <c r="D1964" s="4"/>
      <c r="E1964" s="8"/>
      <c r="F1964" s="8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8"/>
      <c r="B1965" s="8"/>
      <c r="C1965" s="4"/>
      <c r="D1965" s="4"/>
      <c r="E1965" s="8"/>
      <c r="F1965" s="8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8"/>
      <c r="B1966" s="8"/>
      <c r="C1966" s="4"/>
      <c r="D1966" s="4"/>
      <c r="E1966" s="8"/>
      <c r="F1966" s="8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8"/>
      <c r="B1967" s="8"/>
      <c r="C1967" s="4"/>
      <c r="D1967" s="4"/>
      <c r="E1967" s="8"/>
      <c r="F1967" s="8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8"/>
      <c r="B1968" s="8"/>
      <c r="C1968" s="4"/>
      <c r="D1968" s="4"/>
      <c r="E1968" s="8"/>
      <c r="F1968" s="8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8"/>
      <c r="B1969" s="8"/>
      <c r="C1969" s="4"/>
      <c r="D1969" s="4"/>
      <c r="E1969" s="8"/>
      <c r="F1969" s="8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8"/>
      <c r="B1970" s="8"/>
      <c r="C1970" s="4"/>
      <c r="D1970" s="4"/>
      <c r="E1970" s="8"/>
      <c r="F1970" s="8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8"/>
      <c r="B1971" s="8"/>
      <c r="C1971" s="4"/>
      <c r="D1971" s="4"/>
      <c r="E1971" s="8"/>
      <c r="F1971" s="8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8"/>
      <c r="B1972" s="8"/>
      <c r="C1972" s="4"/>
      <c r="D1972" s="4"/>
      <c r="E1972" s="8"/>
      <c r="F1972" s="8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8"/>
      <c r="B1973" s="8"/>
      <c r="C1973" s="4"/>
      <c r="D1973" s="4"/>
      <c r="E1973" s="8"/>
      <c r="F1973" s="8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8"/>
      <c r="B1974" s="8"/>
      <c r="C1974" s="4"/>
      <c r="D1974" s="4"/>
      <c r="E1974" s="8"/>
      <c r="F1974" s="8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8"/>
      <c r="B1975" s="8"/>
      <c r="C1975" s="4"/>
      <c r="D1975" s="4"/>
      <c r="E1975" s="8"/>
      <c r="F1975" s="8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8"/>
      <c r="B1976" s="8"/>
      <c r="C1976" s="4"/>
      <c r="D1976" s="4"/>
      <c r="E1976" s="8"/>
      <c r="F1976" s="8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8"/>
      <c r="B1977" s="8"/>
      <c r="C1977" s="4"/>
      <c r="D1977" s="4"/>
      <c r="E1977" s="8"/>
      <c r="F1977" s="8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8"/>
      <c r="B1978" s="8"/>
      <c r="C1978" s="4"/>
      <c r="D1978" s="4"/>
      <c r="E1978" s="8"/>
      <c r="F1978" s="8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8"/>
      <c r="B1979" s="8"/>
      <c r="C1979" s="4"/>
      <c r="D1979" s="4"/>
      <c r="E1979" s="8"/>
      <c r="F1979" s="8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8"/>
      <c r="B1980" s="8"/>
      <c r="C1980" s="4"/>
      <c r="D1980" s="4"/>
      <c r="E1980" s="8"/>
      <c r="F1980" s="8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8"/>
      <c r="B1981" s="8"/>
      <c r="C1981" s="4"/>
      <c r="D1981" s="4"/>
      <c r="E1981" s="8"/>
      <c r="F1981" s="8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8"/>
      <c r="B1982" s="8"/>
      <c r="C1982" s="4"/>
      <c r="D1982" s="4"/>
      <c r="E1982" s="8"/>
      <c r="F1982" s="8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8"/>
      <c r="B1983" s="8"/>
      <c r="C1983" s="4"/>
      <c r="D1983" s="4"/>
      <c r="E1983" s="8"/>
      <c r="F1983" s="8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8"/>
      <c r="B1984" s="8"/>
      <c r="C1984" s="4"/>
      <c r="D1984" s="4"/>
      <c r="E1984" s="8"/>
      <c r="F1984" s="8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8"/>
      <c r="B1985" s="8"/>
      <c r="C1985" s="4"/>
      <c r="D1985" s="4"/>
      <c r="E1985" s="8"/>
      <c r="F1985" s="8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8"/>
      <c r="B1986" s="8"/>
      <c r="C1986" s="4"/>
      <c r="D1986" s="4"/>
      <c r="E1986" s="8"/>
      <c r="F1986" s="8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8"/>
      <c r="B1987" s="8"/>
      <c r="C1987" s="4"/>
      <c r="D1987" s="4"/>
      <c r="E1987" s="8"/>
      <c r="F1987" s="8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8"/>
      <c r="B1988" s="8"/>
      <c r="C1988" s="4"/>
      <c r="D1988" s="4"/>
      <c r="E1988" s="8"/>
      <c r="F1988" s="8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8"/>
      <c r="B1989" s="8"/>
      <c r="C1989" s="4"/>
      <c r="D1989" s="4"/>
      <c r="E1989" s="8"/>
      <c r="F1989" s="8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8"/>
      <c r="B1990" s="8"/>
      <c r="C1990" s="4"/>
      <c r="D1990" s="4"/>
      <c r="E1990" s="8"/>
      <c r="F1990" s="8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8"/>
      <c r="B1991" s="8"/>
      <c r="C1991" s="4"/>
      <c r="D1991" s="4"/>
      <c r="E1991" s="8"/>
      <c r="F1991" s="8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8"/>
      <c r="B1992" s="8"/>
      <c r="C1992" s="4"/>
      <c r="D1992" s="4"/>
      <c r="E1992" s="8"/>
      <c r="F1992" s="8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8"/>
      <c r="B1993" s="8"/>
      <c r="C1993" s="4"/>
      <c r="D1993" s="4"/>
      <c r="E1993" s="8"/>
      <c r="F1993" s="8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8"/>
      <c r="B1994" s="8"/>
      <c r="C1994" s="4"/>
      <c r="D1994" s="4"/>
      <c r="E1994" s="8"/>
      <c r="F1994" s="8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8"/>
      <c r="B1995" s="8"/>
      <c r="C1995" s="4"/>
      <c r="D1995" s="4"/>
      <c r="E1995" s="8"/>
      <c r="F1995" s="8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8"/>
      <c r="B1996" s="8"/>
      <c r="C1996" s="4"/>
      <c r="D1996" s="4"/>
      <c r="E1996" s="8"/>
      <c r="F1996" s="8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8"/>
      <c r="B1997" s="8"/>
      <c r="C1997" s="4"/>
      <c r="D1997" s="4"/>
      <c r="E1997" s="8"/>
      <c r="F1997" s="8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8"/>
      <c r="B1998" s="8"/>
      <c r="C1998" s="4"/>
      <c r="D1998" s="4"/>
      <c r="E1998" s="8"/>
      <c r="F1998" s="8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8"/>
      <c r="B1999" s="8"/>
      <c r="C1999" s="4"/>
      <c r="D1999" s="4"/>
      <c r="E1999" s="8"/>
      <c r="F1999" s="8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8"/>
      <c r="B2000" s="8"/>
      <c r="C2000" s="4"/>
      <c r="D2000" s="4"/>
      <c r="E2000" s="8"/>
      <c r="F2000" s="8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8"/>
      <c r="B2001" s="8"/>
      <c r="C2001" s="4"/>
      <c r="D2001" s="4"/>
      <c r="E2001" s="8"/>
      <c r="F2001" s="8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8"/>
      <c r="B2002" s="8"/>
      <c r="C2002" s="4"/>
      <c r="D2002" s="4"/>
      <c r="E2002" s="8"/>
      <c r="F2002" s="8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8"/>
      <c r="B2003" s="8"/>
      <c r="C2003" s="4"/>
      <c r="D2003" s="4"/>
      <c r="E2003" s="8"/>
      <c r="F2003" s="8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8"/>
      <c r="B2004" s="8"/>
      <c r="C2004" s="4"/>
      <c r="D2004" s="4"/>
      <c r="E2004" s="8"/>
      <c r="F2004" s="8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8"/>
      <c r="B2005" s="8"/>
      <c r="C2005" s="4"/>
      <c r="D2005" s="4"/>
      <c r="E2005" s="8"/>
      <c r="F2005" s="8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8"/>
      <c r="B2006" s="8"/>
      <c r="C2006" s="4"/>
      <c r="D2006" s="4"/>
      <c r="E2006" s="8"/>
      <c r="F2006" s="8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8"/>
      <c r="B2007" s="8"/>
      <c r="C2007" s="4"/>
      <c r="D2007" s="4"/>
      <c r="E2007" s="8"/>
      <c r="F2007" s="8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8"/>
      <c r="B2008" s="8"/>
      <c r="C2008" s="4"/>
      <c r="D2008" s="4"/>
      <c r="E2008" s="8"/>
      <c r="F2008" s="8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A13:B13"/>
    <mergeCell ref="C13:D13"/>
    <mergeCell ref="E13:F13"/>
    <mergeCell ref="E7:G7"/>
    <mergeCell ref="H7:J7"/>
    <mergeCell ref="E8:Q8"/>
    <mergeCell ref="E9:Q9"/>
    <mergeCell ref="E10:Q10"/>
    <mergeCell ref="A12:B12"/>
    <mergeCell ref="C12:D12"/>
    <mergeCell ref="E12:F12"/>
    <mergeCell ref="E6:Q6"/>
    <mergeCell ref="E1:Q1"/>
    <mergeCell ref="E2:Q2"/>
    <mergeCell ref="E3:Q3"/>
    <mergeCell ref="E4:Q4"/>
    <mergeCell ref="E5:Q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bestFit="1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11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15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24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4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25</v>
      </c>
      <c r="F7" s="27"/>
      <c r="G7" s="27"/>
      <c r="H7" s="27" t="s">
        <v>26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27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28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4"/>
      <c r="S11" s="4"/>
      <c r="T11" s="4"/>
    </row>
    <row r="12" spans="1:20" s="1" customFormat="1">
      <c r="A12" s="28" t="s">
        <v>29</v>
      </c>
      <c r="B12" s="28"/>
      <c r="C12" s="25" t="s">
        <v>30</v>
      </c>
      <c r="D12" s="25"/>
      <c r="E12" s="28" t="s">
        <v>31</v>
      </c>
      <c r="F12" s="2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43</v>
      </c>
      <c r="B13" s="23"/>
      <c r="C13" s="24" t="s">
        <v>44</v>
      </c>
      <c r="D13" s="24"/>
      <c r="E13" s="23" t="s">
        <v>45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16</v>
      </c>
      <c r="B14" s="13" t="s">
        <v>17</v>
      </c>
      <c r="C14" s="9" t="s">
        <v>16</v>
      </c>
      <c r="D14" s="10" t="s">
        <v>17</v>
      </c>
      <c r="E14" s="12" t="s">
        <v>16</v>
      </c>
      <c r="F14" s="13" t="s">
        <v>17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6.5">
      <c r="A15" s="8"/>
      <c r="B15" s="12" t="s">
        <v>18</v>
      </c>
      <c r="C15" s="11"/>
      <c r="D15" s="9" t="s">
        <v>18</v>
      </c>
      <c r="E15" s="8"/>
      <c r="F15" s="12" t="s">
        <v>18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-3.7704</v>
      </c>
      <c r="B16" s="16">
        <v>3.3260000000000001</v>
      </c>
      <c r="C16" s="22">
        <v>-3.7753000000000001</v>
      </c>
      <c r="D16" s="22">
        <v>3.2972999999999999</v>
      </c>
      <c r="E16" s="16">
        <v>-3.7728999999999999</v>
      </c>
      <c r="F16" s="16">
        <v>3.2286000000000001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-3.7269999999999999</v>
      </c>
      <c r="B17" s="16">
        <v>3.327</v>
      </c>
      <c r="C17" s="22">
        <v>-3.7319</v>
      </c>
      <c r="D17" s="22">
        <v>3.2947000000000002</v>
      </c>
      <c r="E17" s="16">
        <v>-3.7294</v>
      </c>
      <c r="F17" s="16">
        <v>3.2223000000000002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3">
        <v>-3.6873999999999998</v>
      </c>
      <c r="B18" s="3">
        <v>3.3214999999999999</v>
      </c>
      <c r="C18" s="22">
        <v>-3.6924000000000001</v>
      </c>
      <c r="D18" s="22">
        <v>3.2964000000000002</v>
      </c>
      <c r="E18" s="16">
        <v>-3.6899000000000002</v>
      </c>
      <c r="F18" s="16">
        <v>3.218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3">
        <v>-3.6511999999999998</v>
      </c>
      <c r="B19" s="3">
        <v>3.3222999999999998</v>
      </c>
      <c r="C19" s="22">
        <v>-3.6560999999999999</v>
      </c>
      <c r="D19" s="22">
        <v>3.2928999999999999</v>
      </c>
      <c r="E19" s="16">
        <v>-3.6537000000000002</v>
      </c>
      <c r="F19" s="16">
        <v>3.2183000000000002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3">
        <v>-3.6177999999999999</v>
      </c>
      <c r="B20" s="3">
        <v>3.3313000000000001</v>
      </c>
      <c r="C20" s="22">
        <v>-3.6227</v>
      </c>
      <c r="D20" s="22">
        <v>3.2854000000000001</v>
      </c>
      <c r="E20" s="16">
        <v>-3.6202999999999999</v>
      </c>
      <c r="F20" s="16">
        <v>3.1938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-3.5868000000000002</v>
      </c>
      <c r="B21" s="3">
        <v>3.3380999999999998</v>
      </c>
      <c r="C21" s="22">
        <v>-3.5916999999999999</v>
      </c>
      <c r="D21" s="22">
        <v>3.2808000000000002</v>
      </c>
      <c r="E21" s="16">
        <v>-3.5891999999999999</v>
      </c>
      <c r="F21" s="16">
        <v>3.1808999999999998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-3.5577999999999999</v>
      </c>
      <c r="B22" s="3">
        <v>3.3308</v>
      </c>
      <c r="C22" s="22">
        <v>-3.5627</v>
      </c>
      <c r="D22" s="22">
        <v>3.2797000000000001</v>
      </c>
      <c r="E22" s="16">
        <v>-3.5602999999999998</v>
      </c>
      <c r="F22" s="16">
        <v>3.1709999999999998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-3.5306999999999999</v>
      </c>
      <c r="B23" s="3">
        <v>3.3302999999999998</v>
      </c>
      <c r="C23" s="22">
        <v>-3.5356000000000001</v>
      </c>
      <c r="D23" s="22">
        <v>3.2757999999999998</v>
      </c>
      <c r="E23" s="16">
        <v>-3.5331000000000001</v>
      </c>
      <c r="F23" s="16">
        <v>3.1661999999999999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-3.5051000000000001</v>
      </c>
      <c r="B24" s="3">
        <v>3.3412000000000002</v>
      </c>
      <c r="C24" s="22">
        <v>-3.51</v>
      </c>
      <c r="D24" s="22">
        <v>3.2783000000000002</v>
      </c>
      <c r="E24" s="16">
        <v>-3.5076000000000001</v>
      </c>
      <c r="F24" s="16">
        <v>3.1696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-3.4809999999999999</v>
      </c>
      <c r="B25" s="3">
        <v>3.3275999999999999</v>
      </c>
      <c r="C25" s="22">
        <v>-3.4859</v>
      </c>
      <c r="D25" s="22">
        <v>3.2706</v>
      </c>
      <c r="E25" s="16">
        <v>-3.4834000000000001</v>
      </c>
      <c r="F25" s="16">
        <v>3.1716000000000002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-3.4581</v>
      </c>
      <c r="B26" s="3">
        <v>3.3315000000000001</v>
      </c>
      <c r="C26" s="22">
        <v>-3.4630000000000001</v>
      </c>
      <c r="D26" s="22">
        <v>3.2703000000000002</v>
      </c>
      <c r="E26" s="16">
        <v>-3.4605999999999999</v>
      </c>
      <c r="F26" s="16">
        <v>3.1657999999999999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-3.4363999999999999</v>
      </c>
      <c r="B27" s="3">
        <v>3.3361999999999998</v>
      </c>
      <c r="C27" s="22">
        <v>-3.4413</v>
      </c>
      <c r="D27" s="22">
        <v>3.2698999999999998</v>
      </c>
      <c r="E27" s="16">
        <v>-3.4388999999999998</v>
      </c>
      <c r="F27" s="16">
        <v>3.1621000000000001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-3.4157000000000002</v>
      </c>
      <c r="B28" s="3">
        <v>3.3401000000000001</v>
      </c>
      <c r="C28" s="22">
        <v>-3.4205999999999999</v>
      </c>
      <c r="D28" s="22">
        <v>3.2696000000000001</v>
      </c>
      <c r="E28" s="16">
        <v>-3.4182000000000001</v>
      </c>
      <c r="F28" s="16">
        <v>3.1591999999999998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-3.3959999999999999</v>
      </c>
      <c r="B29" s="3">
        <v>3.3426</v>
      </c>
      <c r="C29" s="22">
        <v>-3.4009</v>
      </c>
      <c r="D29" s="22">
        <v>3.27</v>
      </c>
      <c r="E29" s="16">
        <v>-3.3984000000000001</v>
      </c>
      <c r="F29" s="16">
        <v>3.1568000000000001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-3.3771</v>
      </c>
      <c r="B30" s="3">
        <v>3.3441000000000001</v>
      </c>
      <c r="C30" s="22">
        <v>-3.3820000000000001</v>
      </c>
      <c r="D30" s="22">
        <v>3.2713000000000001</v>
      </c>
      <c r="E30" s="16">
        <v>-3.3795000000000002</v>
      </c>
      <c r="F30" s="16">
        <v>3.1555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-3.359</v>
      </c>
      <c r="B31" s="3">
        <v>3.3460999999999999</v>
      </c>
      <c r="C31" s="22">
        <v>-3.3639000000000001</v>
      </c>
      <c r="D31" s="22">
        <v>3.2713000000000001</v>
      </c>
      <c r="E31" s="16">
        <v>-3.3614000000000002</v>
      </c>
      <c r="F31" s="16">
        <v>3.1553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-3.3416000000000001</v>
      </c>
      <c r="B32" s="3">
        <v>3.3481000000000001</v>
      </c>
      <c r="C32" s="22">
        <v>-3.3464999999999998</v>
      </c>
      <c r="D32" s="22">
        <v>3.2711000000000001</v>
      </c>
      <c r="E32" s="16">
        <v>-3.3441000000000001</v>
      </c>
      <c r="F32" s="16">
        <v>3.1558999999999999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-3.3249</v>
      </c>
      <c r="B33" s="3">
        <v>3.3517000000000001</v>
      </c>
      <c r="C33" s="22">
        <v>-3.3298000000000001</v>
      </c>
      <c r="D33" s="22">
        <v>3.2721</v>
      </c>
      <c r="E33" s="16">
        <v>-3.3273999999999999</v>
      </c>
      <c r="F33" s="16">
        <v>3.1562000000000001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-3.3088000000000002</v>
      </c>
      <c r="B34" s="3">
        <v>3.3544999999999998</v>
      </c>
      <c r="C34" s="22">
        <v>-3.3136999999999999</v>
      </c>
      <c r="D34" s="22">
        <v>3.2715999999999998</v>
      </c>
      <c r="E34" s="16">
        <v>-3.3113000000000001</v>
      </c>
      <c r="F34" s="16">
        <v>3.1562000000000001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-3.2932999999999999</v>
      </c>
      <c r="B35" s="3">
        <v>3.3574999999999999</v>
      </c>
      <c r="C35" s="22">
        <v>-3.2982</v>
      </c>
      <c r="D35" s="22">
        <v>3.2724000000000002</v>
      </c>
      <c r="E35" s="16">
        <v>-3.2957999999999998</v>
      </c>
      <c r="F35" s="16">
        <v>3.1566000000000001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-3.2783000000000002</v>
      </c>
      <c r="B36" s="3">
        <v>3.3593999999999999</v>
      </c>
      <c r="C36" s="22">
        <v>-3.2831999999999999</v>
      </c>
      <c r="D36" s="22">
        <v>3.2732999999999999</v>
      </c>
      <c r="E36" s="16">
        <v>-3.2808000000000002</v>
      </c>
      <c r="F36" s="16">
        <v>3.1589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-3.2637999999999998</v>
      </c>
      <c r="B37" s="3">
        <v>3.3614000000000002</v>
      </c>
      <c r="C37" s="22">
        <v>-3.2688000000000001</v>
      </c>
      <c r="D37" s="22">
        <v>3.2734000000000001</v>
      </c>
      <c r="E37" s="16">
        <v>-3.2663000000000002</v>
      </c>
      <c r="F37" s="16">
        <v>3.1625000000000001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-3.2498</v>
      </c>
      <c r="B38" s="3">
        <v>3.3641999999999999</v>
      </c>
      <c r="C38" s="22">
        <v>-3.2547000000000001</v>
      </c>
      <c r="D38" s="22">
        <v>3.2732999999999999</v>
      </c>
      <c r="E38" s="16">
        <v>-3.2523</v>
      </c>
      <c r="F38" s="16">
        <v>3.1677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-3.2363</v>
      </c>
      <c r="B39" s="3">
        <v>3.3647</v>
      </c>
      <c r="C39" s="22">
        <v>-3.2412000000000001</v>
      </c>
      <c r="D39" s="22">
        <v>3.2749999999999999</v>
      </c>
      <c r="E39" s="16">
        <v>-3.2387000000000001</v>
      </c>
      <c r="F39" s="16">
        <v>3.173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-3.2231000000000001</v>
      </c>
      <c r="B40" s="3">
        <v>3.3658000000000001</v>
      </c>
      <c r="C40" s="22">
        <v>-3.2280000000000002</v>
      </c>
      <c r="D40" s="22">
        <v>3.2757000000000001</v>
      </c>
      <c r="E40" s="16">
        <v>-3.2256</v>
      </c>
      <c r="F40" s="16">
        <v>3.1785999999999999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-3.2103000000000002</v>
      </c>
      <c r="B41" s="3">
        <v>3.3675999999999999</v>
      </c>
      <c r="C41" s="22">
        <v>-3.2151999999999998</v>
      </c>
      <c r="D41" s="22">
        <v>3.2761</v>
      </c>
      <c r="E41" s="16">
        <v>-3.2128000000000001</v>
      </c>
      <c r="F41" s="16">
        <v>3.1819000000000002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-3.1979000000000002</v>
      </c>
      <c r="B42" s="3">
        <v>3.3687999999999998</v>
      </c>
      <c r="C42" s="22">
        <v>-3.2027999999999999</v>
      </c>
      <c r="D42" s="22">
        <v>3.2755999999999998</v>
      </c>
      <c r="E42" s="16">
        <v>-3.2004000000000001</v>
      </c>
      <c r="F42" s="16">
        <v>3.1842999999999999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-3.1859000000000002</v>
      </c>
      <c r="B43" s="3">
        <v>3.3687999999999998</v>
      </c>
      <c r="C43" s="22">
        <v>-3.1907999999999999</v>
      </c>
      <c r="D43" s="22">
        <v>3.2757000000000001</v>
      </c>
      <c r="E43" s="16">
        <v>-3.1882999999999999</v>
      </c>
      <c r="F43" s="16">
        <v>3.1861000000000002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-3.1741000000000001</v>
      </c>
      <c r="B44" s="3">
        <v>3.3683999999999998</v>
      </c>
      <c r="C44" s="22">
        <v>-3.1789999999999998</v>
      </c>
      <c r="D44" s="22">
        <v>3.2753999999999999</v>
      </c>
      <c r="E44" s="16">
        <v>-3.1766000000000001</v>
      </c>
      <c r="F44" s="16">
        <v>3.1884000000000001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-3.1627000000000001</v>
      </c>
      <c r="B45" s="3">
        <v>3.3677999999999999</v>
      </c>
      <c r="C45" s="22">
        <v>-3.1676000000000002</v>
      </c>
      <c r="D45" s="22">
        <v>3.2749999999999999</v>
      </c>
      <c r="E45" s="16">
        <v>-3.1650999999999998</v>
      </c>
      <c r="F45" s="16">
        <v>3.1903000000000001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-3.1515</v>
      </c>
      <c r="B46" s="3">
        <v>3.3662000000000001</v>
      </c>
      <c r="C46" s="22">
        <v>-3.1564999999999999</v>
      </c>
      <c r="D46" s="22">
        <v>3.2751999999999999</v>
      </c>
      <c r="E46" s="16">
        <v>-3.1539999999999999</v>
      </c>
      <c r="F46" s="16">
        <v>3.1909000000000001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-3.1406999999999998</v>
      </c>
      <c r="B47" s="3">
        <v>3.3658000000000001</v>
      </c>
      <c r="C47" s="22">
        <v>-3.1456</v>
      </c>
      <c r="D47" s="22">
        <v>3.2738999999999998</v>
      </c>
      <c r="E47" s="16">
        <v>-3.1432000000000002</v>
      </c>
      <c r="F47" s="16">
        <v>3.1913999999999998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-3.1301000000000001</v>
      </c>
      <c r="B48" s="3">
        <v>3.3656000000000001</v>
      </c>
      <c r="C48" s="22">
        <v>-3.1349999999999998</v>
      </c>
      <c r="D48" s="22">
        <v>3.2726999999999999</v>
      </c>
      <c r="E48" s="16">
        <v>-3.1326000000000001</v>
      </c>
      <c r="F48" s="16">
        <v>3.1917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-3.1198000000000001</v>
      </c>
      <c r="B49" s="3">
        <v>3.3658000000000001</v>
      </c>
      <c r="C49" s="22">
        <v>-3.1246999999999998</v>
      </c>
      <c r="D49" s="22">
        <v>3.2713999999999999</v>
      </c>
      <c r="E49" s="16">
        <v>-3.1221999999999999</v>
      </c>
      <c r="F49" s="16">
        <v>3.1919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-3.1097000000000001</v>
      </c>
      <c r="B50" s="3">
        <v>3.3633000000000002</v>
      </c>
      <c r="C50" s="22">
        <v>-3.1145999999999998</v>
      </c>
      <c r="D50" s="22">
        <v>3.2717999999999998</v>
      </c>
      <c r="E50" s="16">
        <v>-3.1120999999999999</v>
      </c>
      <c r="F50" s="16">
        <v>3.1924000000000001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-3.0998000000000001</v>
      </c>
      <c r="B51" s="3">
        <v>3.3616000000000001</v>
      </c>
      <c r="C51" s="22">
        <v>-3.1046999999999998</v>
      </c>
      <c r="D51" s="22">
        <v>3.2719999999999998</v>
      </c>
      <c r="E51" s="16">
        <v>-3.1021999999999998</v>
      </c>
      <c r="F51" s="16">
        <v>3.1926000000000001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-3.0901000000000001</v>
      </c>
      <c r="B52" s="3">
        <v>3.3580000000000001</v>
      </c>
      <c r="C52" s="22">
        <v>-3.0950000000000002</v>
      </c>
      <c r="D52" s="22">
        <v>3.2721</v>
      </c>
      <c r="E52" s="16">
        <v>-3.0926</v>
      </c>
      <c r="F52" s="16">
        <v>3.1934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-3.0807000000000002</v>
      </c>
      <c r="B53" s="3">
        <v>3.3551000000000002</v>
      </c>
      <c r="C53" s="22">
        <v>-3.0855999999999999</v>
      </c>
      <c r="D53" s="22">
        <v>3.2728000000000002</v>
      </c>
      <c r="E53" s="16">
        <v>-3.0832000000000002</v>
      </c>
      <c r="F53" s="16">
        <v>3.1947000000000001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-3.0714999999999999</v>
      </c>
      <c r="B54" s="3">
        <v>3.3534000000000002</v>
      </c>
      <c r="C54" s="22">
        <v>-3.0764</v>
      </c>
      <c r="D54" s="22">
        <v>3.2717999999999998</v>
      </c>
      <c r="E54" s="16">
        <v>-3.0739000000000001</v>
      </c>
      <c r="F54" s="16">
        <v>3.1945000000000001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-3.0623999999999998</v>
      </c>
      <c r="B55" s="3">
        <v>3.3525999999999998</v>
      </c>
      <c r="C55" s="22">
        <v>-3.0672999999999999</v>
      </c>
      <c r="D55" s="22">
        <v>3.2705000000000002</v>
      </c>
      <c r="E55" s="16">
        <v>-3.0649000000000002</v>
      </c>
      <c r="F55" s="16">
        <v>3.1941999999999999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-3.0535000000000001</v>
      </c>
      <c r="B56" s="3">
        <v>3.3498999999999999</v>
      </c>
      <c r="C56" s="22">
        <v>-3.0583999999999998</v>
      </c>
      <c r="D56" s="22">
        <v>3.2707999999999999</v>
      </c>
      <c r="E56" s="16">
        <v>-3.056</v>
      </c>
      <c r="F56" s="16">
        <v>3.1937000000000002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-3.0449000000000002</v>
      </c>
      <c r="B57" s="3">
        <v>3.3468</v>
      </c>
      <c r="C57" s="22">
        <v>-3.0497999999999998</v>
      </c>
      <c r="D57" s="22">
        <v>3.2700999999999998</v>
      </c>
      <c r="E57" s="16">
        <v>-3.0472999999999999</v>
      </c>
      <c r="F57" s="16">
        <v>3.1930999999999998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-3.0363000000000002</v>
      </c>
      <c r="B58" s="3">
        <v>3.3449</v>
      </c>
      <c r="C58" s="22">
        <v>-3.0411999999999999</v>
      </c>
      <c r="D58" s="22">
        <v>3.2688999999999999</v>
      </c>
      <c r="E58" s="16">
        <v>-3.0388000000000002</v>
      </c>
      <c r="F58" s="16">
        <v>3.1928000000000001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-3.028</v>
      </c>
      <c r="B59" s="3">
        <v>3.3428</v>
      </c>
      <c r="C59" s="22">
        <v>-3.0329000000000002</v>
      </c>
      <c r="D59" s="22">
        <v>3.2686000000000002</v>
      </c>
      <c r="E59" s="16">
        <v>-3.0304000000000002</v>
      </c>
      <c r="F59" s="16">
        <v>3.1916000000000002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-3.0198</v>
      </c>
      <c r="B60" s="3">
        <v>3.3393999999999999</v>
      </c>
      <c r="C60" s="22">
        <v>-3.0247000000000002</v>
      </c>
      <c r="D60" s="22">
        <v>3.2677</v>
      </c>
      <c r="E60" s="16">
        <v>-3.0223</v>
      </c>
      <c r="F60" s="16">
        <v>3.1920999999999999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-3.0116999999999998</v>
      </c>
      <c r="B61" s="3">
        <v>3.3374000000000001</v>
      </c>
      <c r="C61" s="22">
        <v>-3.0167000000000002</v>
      </c>
      <c r="D61" s="22">
        <v>3.2679</v>
      </c>
      <c r="E61" s="16">
        <v>-3.0142000000000002</v>
      </c>
      <c r="F61" s="16">
        <v>3.1936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-3.0038999999999998</v>
      </c>
      <c r="B62" s="3">
        <v>3.3365999999999998</v>
      </c>
      <c r="C62" s="22">
        <v>-3.0087999999999999</v>
      </c>
      <c r="D62" s="22">
        <v>3.2677999999999998</v>
      </c>
      <c r="E62" s="16">
        <v>-3.0063</v>
      </c>
      <c r="F62" s="16">
        <v>3.1949000000000001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-2.9961000000000002</v>
      </c>
      <c r="B63" s="3">
        <v>3.3353000000000002</v>
      </c>
      <c r="C63" s="22">
        <v>-3.0009999999999999</v>
      </c>
      <c r="D63" s="22">
        <v>3.2679999999999998</v>
      </c>
      <c r="E63" s="16">
        <v>-2.9986000000000002</v>
      </c>
      <c r="F63" s="16">
        <v>3.1962999999999999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-2.9885000000000002</v>
      </c>
      <c r="B64" s="3">
        <v>3.3344999999999998</v>
      </c>
      <c r="C64" s="22">
        <v>-2.9933999999999998</v>
      </c>
      <c r="D64" s="22">
        <v>3.2686000000000002</v>
      </c>
      <c r="E64" s="16">
        <v>-2.9908999999999999</v>
      </c>
      <c r="F64" s="16">
        <v>3.198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-2.9809999999999999</v>
      </c>
      <c r="B65" s="3">
        <v>3.3351999999999999</v>
      </c>
      <c r="C65" s="22">
        <v>-2.9859</v>
      </c>
      <c r="D65" s="22">
        <v>3.2686000000000002</v>
      </c>
      <c r="E65" s="16">
        <v>-2.9834999999999998</v>
      </c>
      <c r="F65" s="16">
        <v>3.1997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-2.9735999999999998</v>
      </c>
      <c r="B66" s="3">
        <v>3.3351999999999999</v>
      </c>
      <c r="C66" s="22">
        <v>-2.9784999999999999</v>
      </c>
      <c r="D66" s="22">
        <v>3.2702</v>
      </c>
      <c r="E66" s="16">
        <v>-2.9761000000000002</v>
      </c>
      <c r="F66" s="16">
        <v>3.2004000000000001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-2.9664000000000001</v>
      </c>
      <c r="B67" s="3">
        <v>3.335</v>
      </c>
      <c r="C67" s="22">
        <v>-2.9712999999999998</v>
      </c>
      <c r="D67" s="22">
        <v>3.2715000000000001</v>
      </c>
      <c r="E67" s="16">
        <v>-2.9689000000000001</v>
      </c>
      <c r="F67" s="16">
        <v>3.2006000000000001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-2.9592999999999998</v>
      </c>
      <c r="B68" s="3">
        <v>3.3355999999999999</v>
      </c>
      <c r="C68" s="22">
        <v>-2.9641999999999999</v>
      </c>
      <c r="D68" s="22">
        <v>3.2728000000000002</v>
      </c>
      <c r="E68" s="16">
        <v>-2.9617</v>
      </c>
      <c r="F68" s="16">
        <v>3.2010000000000001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-2.9523000000000001</v>
      </c>
      <c r="B69" s="3">
        <v>3.3378000000000001</v>
      </c>
      <c r="C69" s="22">
        <v>-2.9571999999999998</v>
      </c>
      <c r="D69" s="22">
        <v>3.2732999999999999</v>
      </c>
      <c r="E69" s="16">
        <v>-2.9546999999999999</v>
      </c>
      <c r="F69" s="16">
        <v>3.2006000000000001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-2.9453999999999998</v>
      </c>
      <c r="B70" s="3">
        <v>3.3389000000000002</v>
      </c>
      <c r="C70" s="22">
        <v>-2.9502999999999999</v>
      </c>
      <c r="D70" s="22">
        <v>3.2742</v>
      </c>
      <c r="E70" s="16">
        <v>-2.9478</v>
      </c>
      <c r="F70" s="16">
        <v>3.2008000000000001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-2.9386000000000001</v>
      </c>
      <c r="B71" s="3">
        <v>3.3416000000000001</v>
      </c>
      <c r="C71" s="22">
        <v>-2.9434999999999998</v>
      </c>
      <c r="D71" s="22">
        <v>3.2751000000000001</v>
      </c>
      <c r="E71" s="16">
        <v>-2.9409999999999998</v>
      </c>
      <c r="F71" s="16">
        <v>3.2002999999999999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-2.9319000000000002</v>
      </c>
      <c r="B72" s="3">
        <v>3.3443000000000001</v>
      </c>
      <c r="C72" s="22">
        <v>-2.9367999999999999</v>
      </c>
      <c r="D72" s="22">
        <v>3.2763</v>
      </c>
      <c r="E72" s="16">
        <v>-2.9344000000000001</v>
      </c>
      <c r="F72" s="16">
        <v>3.1991999999999998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-2.9253</v>
      </c>
      <c r="B73" s="3">
        <v>3.3452000000000002</v>
      </c>
      <c r="C73" s="22">
        <v>-2.9302000000000001</v>
      </c>
      <c r="D73" s="22">
        <v>3.2782</v>
      </c>
      <c r="E73" s="16">
        <v>-2.9278</v>
      </c>
      <c r="F73" s="16">
        <v>3.1997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-2.9188000000000001</v>
      </c>
      <c r="B74" s="3">
        <v>3.3452000000000002</v>
      </c>
      <c r="C74" s="22">
        <v>-2.9237000000000002</v>
      </c>
      <c r="D74" s="22">
        <v>3.2806999999999999</v>
      </c>
      <c r="E74" s="16">
        <v>-2.9213</v>
      </c>
      <c r="F74" s="16">
        <v>3.2002999999999999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-2.9125000000000001</v>
      </c>
      <c r="B75" s="3">
        <v>3.3475000000000001</v>
      </c>
      <c r="C75" s="22">
        <v>-2.9174000000000002</v>
      </c>
      <c r="D75" s="22">
        <v>3.2808000000000002</v>
      </c>
      <c r="E75" s="16">
        <v>-2.9148999999999998</v>
      </c>
      <c r="F75" s="16">
        <v>3.2002000000000002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-2.9062000000000001</v>
      </c>
      <c r="B76" s="3">
        <v>3.3494999999999999</v>
      </c>
      <c r="C76" s="22">
        <v>-2.9110999999999998</v>
      </c>
      <c r="D76" s="22">
        <v>3.2814999999999999</v>
      </c>
      <c r="E76" s="16">
        <v>-2.9085999999999999</v>
      </c>
      <c r="F76" s="16">
        <v>3.2002000000000002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-2.9</v>
      </c>
      <c r="B77" s="3">
        <v>3.3506999999999998</v>
      </c>
      <c r="C77" s="22">
        <v>-2.9049</v>
      </c>
      <c r="D77" s="22">
        <v>3.282</v>
      </c>
      <c r="E77" s="16">
        <v>-2.9024000000000001</v>
      </c>
      <c r="F77" s="16">
        <v>3.2002999999999999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-2.8938000000000001</v>
      </c>
      <c r="B78" s="3">
        <v>3.3515999999999999</v>
      </c>
      <c r="C78" s="22">
        <v>-2.8986999999999998</v>
      </c>
      <c r="D78" s="22">
        <v>3.2814000000000001</v>
      </c>
      <c r="E78" s="16">
        <v>-2.8963000000000001</v>
      </c>
      <c r="F78" s="16">
        <v>3.2004000000000001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-2.8877999999999999</v>
      </c>
      <c r="B79" s="3">
        <v>3.3532000000000002</v>
      </c>
      <c r="C79" s="22">
        <v>-2.8927</v>
      </c>
      <c r="D79" s="22">
        <v>3.2822</v>
      </c>
      <c r="E79" s="16">
        <v>-2.8902999999999999</v>
      </c>
      <c r="F79" s="16">
        <v>3.2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-2.8818999999999999</v>
      </c>
      <c r="B80" s="3">
        <v>3.3536000000000001</v>
      </c>
      <c r="C80" s="22">
        <v>-2.8868</v>
      </c>
      <c r="D80" s="22">
        <v>3.2827000000000002</v>
      </c>
      <c r="E80" s="16">
        <v>-2.8843000000000001</v>
      </c>
      <c r="F80" s="16">
        <v>3.1996000000000002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-2.8759999999999999</v>
      </c>
      <c r="B81" s="3">
        <v>3.3527</v>
      </c>
      <c r="C81" s="22">
        <v>-2.8809</v>
      </c>
      <c r="D81" s="22">
        <v>3.2827999999999999</v>
      </c>
      <c r="E81" s="16">
        <v>-2.8784999999999998</v>
      </c>
      <c r="F81" s="16">
        <v>3.2006000000000001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-2.8702000000000001</v>
      </c>
      <c r="B82" s="3">
        <v>3.3521999999999998</v>
      </c>
      <c r="C82" s="22">
        <v>-2.8751000000000002</v>
      </c>
      <c r="D82" s="22">
        <v>3.2829000000000002</v>
      </c>
      <c r="E82" s="16">
        <v>-2.8727</v>
      </c>
      <c r="F82" s="16">
        <v>3.2004999999999999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-2.8645</v>
      </c>
      <c r="B83" s="3">
        <v>3.35</v>
      </c>
      <c r="C83" s="22">
        <v>-2.8694000000000002</v>
      </c>
      <c r="D83" s="22">
        <v>3.2829000000000002</v>
      </c>
      <c r="E83" s="16">
        <v>-2.8668999999999998</v>
      </c>
      <c r="F83" s="16">
        <v>3.2002000000000002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-2.8588</v>
      </c>
      <c r="B84" s="3">
        <v>3.3464999999999998</v>
      </c>
      <c r="C84" s="22">
        <v>-2.8637999999999999</v>
      </c>
      <c r="D84" s="22">
        <v>3.2829999999999999</v>
      </c>
      <c r="E84" s="16">
        <v>-2.8613</v>
      </c>
      <c r="F84" s="16">
        <v>3.2004000000000001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-2.8532999999999999</v>
      </c>
      <c r="B85" s="3">
        <v>3.3435999999999999</v>
      </c>
      <c r="C85" s="22">
        <v>-2.8582000000000001</v>
      </c>
      <c r="D85" s="22">
        <v>3.2825000000000002</v>
      </c>
      <c r="E85" s="16">
        <v>-2.8557000000000001</v>
      </c>
      <c r="F85" s="16">
        <v>3.2016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-2.8477999999999999</v>
      </c>
      <c r="B86" s="3">
        <v>3.3418000000000001</v>
      </c>
      <c r="C86" s="22">
        <v>-2.8527</v>
      </c>
      <c r="D86" s="22">
        <v>3.2818999999999998</v>
      </c>
      <c r="E86" s="16">
        <v>-2.8502000000000001</v>
      </c>
      <c r="F86" s="16">
        <v>3.2021999999999999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-2.8424</v>
      </c>
      <c r="B87" s="3">
        <v>3.3384</v>
      </c>
      <c r="C87" s="22">
        <v>-2.8473000000000002</v>
      </c>
      <c r="D87" s="22">
        <v>3.2808999999999999</v>
      </c>
      <c r="E87" s="16">
        <v>-2.8448000000000002</v>
      </c>
      <c r="F87" s="16">
        <v>3.2023000000000001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-2.8370000000000002</v>
      </c>
      <c r="B88" s="3">
        <v>3.3359000000000001</v>
      </c>
      <c r="C88" s="22">
        <v>-2.8418999999999999</v>
      </c>
      <c r="D88" s="22">
        <v>3.2801</v>
      </c>
      <c r="E88" s="16">
        <v>-2.8393999999999999</v>
      </c>
      <c r="F88" s="16">
        <v>3.2025999999999999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-2.8317000000000001</v>
      </c>
      <c r="B89" s="3">
        <v>3.3342999999999998</v>
      </c>
      <c r="C89" s="22">
        <v>-2.8365999999999998</v>
      </c>
      <c r="D89" s="22">
        <v>3.2789000000000001</v>
      </c>
      <c r="E89" s="16">
        <v>-2.8342000000000001</v>
      </c>
      <c r="F89" s="16">
        <v>3.202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-2.8264999999999998</v>
      </c>
      <c r="B90" s="3">
        <v>3.3313999999999999</v>
      </c>
      <c r="C90" s="22">
        <v>-2.8313999999999999</v>
      </c>
      <c r="D90" s="22">
        <v>3.2765</v>
      </c>
      <c r="E90" s="16">
        <v>-2.8289</v>
      </c>
      <c r="F90" s="16">
        <v>3.2019000000000002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-2.8212999999999999</v>
      </c>
      <c r="B91" s="3">
        <v>3.3275999999999999</v>
      </c>
      <c r="C91" s="22">
        <v>-2.8262</v>
      </c>
      <c r="D91" s="22">
        <v>3.2746</v>
      </c>
      <c r="E91" s="16">
        <v>-2.8237999999999999</v>
      </c>
      <c r="F91" s="16">
        <v>3.2017000000000002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-2.8161999999999998</v>
      </c>
      <c r="B92" s="3">
        <v>3.3243</v>
      </c>
      <c r="C92" s="22">
        <v>-2.8210999999999999</v>
      </c>
      <c r="D92" s="22">
        <v>3.2734000000000001</v>
      </c>
      <c r="E92" s="16">
        <v>-2.8186</v>
      </c>
      <c r="F92" s="16">
        <v>3.2017000000000002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-2.8111000000000002</v>
      </c>
      <c r="B93" s="3">
        <v>3.3218999999999999</v>
      </c>
      <c r="C93" s="22">
        <v>-2.8159999999999998</v>
      </c>
      <c r="D93" s="22">
        <v>3.2719999999999998</v>
      </c>
      <c r="E93" s="16">
        <v>-2.8136000000000001</v>
      </c>
      <c r="F93" s="16">
        <v>3.2017000000000002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-2.8060999999999998</v>
      </c>
      <c r="B94" s="3">
        <v>3.3169</v>
      </c>
      <c r="C94" s="22">
        <v>-2.8109999999999999</v>
      </c>
      <c r="D94" s="22">
        <v>3.2717999999999998</v>
      </c>
      <c r="E94" s="16">
        <v>-2.8086000000000002</v>
      </c>
      <c r="F94" s="16">
        <v>3.2029000000000001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-2.8012000000000001</v>
      </c>
      <c r="B95" s="3">
        <v>3.3125</v>
      </c>
      <c r="C95" s="22">
        <v>-2.8060999999999998</v>
      </c>
      <c r="D95" s="22">
        <v>3.2719999999999998</v>
      </c>
      <c r="E95" s="16">
        <v>-2.8037000000000001</v>
      </c>
      <c r="F95" s="16">
        <v>3.2029000000000001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-2.7963</v>
      </c>
      <c r="B96" s="3">
        <v>3.3088000000000002</v>
      </c>
      <c r="C96" s="22">
        <v>-2.8012000000000001</v>
      </c>
      <c r="D96" s="22">
        <v>3.2723</v>
      </c>
      <c r="E96" s="16">
        <v>-2.7988</v>
      </c>
      <c r="F96" s="16">
        <v>3.2031999999999998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-2.7915000000000001</v>
      </c>
      <c r="B97" s="3">
        <v>3.3056999999999999</v>
      </c>
      <c r="C97" s="22">
        <v>-2.7964000000000002</v>
      </c>
      <c r="D97" s="22">
        <v>3.2728999999999999</v>
      </c>
      <c r="E97" s="16">
        <v>-2.794</v>
      </c>
      <c r="F97" s="16">
        <v>3.2031000000000001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-2.7867000000000002</v>
      </c>
      <c r="B98" s="3">
        <v>3.3033000000000001</v>
      </c>
      <c r="C98" s="22">
        <v>-2.7915999999999999</v>
      </c>
      <c r="D98" s="22">
        <v>3.2724000000000002</v>
      </c>
      <c r="E98" s="16">
        <v>-2.7892000000000001</v>
      </c>
      <c r="F98" s="16">
        <v>3.2025000000000001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-2.782</v>
      </c>
      <c r="B99" s="3">
        <v>3.3016999999999999</v>
      </c>
      <c r="C99" s="22">
        <v>-2.7869000000000002</v>
      </c>
      <c r="D99" s="22">
        <v>3.2717999999999998</v>
      </c>
      <c r="E99" s="16">
        <v>-2.7845</v>
      </c>
      <c r="F99" s="16">
        <v>3.2014999999999998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-2.7772999999999999</v>
      </c>
      <c r="B100" s="3">
        <v>3.3003999999999998</v>
      </c>
      <c r="C100" s="22">
        <v>-2.7822</v>
      </c>
      <c r="D100" s="22">
        <v>3.2715999999999998</v>
      </c>
      <c r="E100" s="16">
        <v>-2.7797999999999998</v>
      </c>
      <c r="F100" s="16">
        <v>3.1985000000000001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-2.7726999999999999</v>
      </c>
      <c r="B101" s="3">
        <v>3.2993999999999999</v>
      </c>
      <c r="C101" s="22">
        <v>-2.7776000000000001</v>
      </c>
      <c r="D101" s="22">
        <v>3.2707999999999999</v>
      </c>
      <c r="E101" s="16">
        <v>-2.7751999999999999</v>
      </c>
      <c r="F101" s="16">
        <v>3.1962000000000002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-2.7681</v>
      </c>
      <c r="B102" s="3">
        <v>3.3006000000000002</v>
      </c>
      <c r="C102" s="22">
        <v>-2.7730000000000001</v>
      </c>
      <c r="D102" s="22">
        <v>3.2696999999999998</v>
      </c>
      <c r="E102" s="16">
        <v>-2.7706</v>
      </c>
      <c r="F102" s="16">
        <v>3.1949000000000001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-2.7635999999999998</v>
      </c>
      <c r="B103" s="3">
        <v>3.3024</v>
      </c>
      <c r="C103" s="22">
        <v>-2.7685</v>
      </c>
      <c r="D103" s="22">
        <v>3.2698</v>
      </c>
      <c r="E103" s="16">
        <v>-2.7660999999999998</v>
      </c>
      <c r="F103" s="16">
        <v>3.1928000000000001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-2.7591000000000001</v>
      </c>
      <c r="B104" s="3">
        <v>3.3029000000000002</v>
      </c>
      <c r="C104" s="22">
        <v>-2.7639999999999998</v>
      </c>
      <c r="D104" s="22">
        <v>3.2698999999999998</v>
      </c>
      <c r="E104" s="16">
        <v>-2.7616000000000001</v>
      </c>
      <c r="F104" s="16">
        <v>3.1903000000000001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-2.7547000000000001</v>
      </c>
      <c r="B105" s="3">
        <v>3.3026</v>
      </c>
      <c r="C105" s="22">
        <v>-2.7595999999999998</v>
      </c>
      <c r="D105" s="22">
        <v>3.2696000000000001</v>
      </c>
      <c r="E105" s="16">
        <v>-2.7572000000000001</v>
      </c>
      <c r="F105" s="16">
        <v>3.1890000000000001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-2.7503000000000002</v>
      </c>
      <c r="B106" s="3">
        <v>3.3037999999999998</v>
      </c>
      <c r="C106" s="22">
        <v>-2.7551999999999999</v>
      </c>
      <c r="D106" s="22">
        <v>3.2694000000000001</v>
      </c>
      <c r="E106" s="16">
        <v>-2.7528000000000001</v>
      </c>
      <c r="F106" s="16">
        <v>3.1882999999999999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-2.746</v>
      </c>
      <c r="B107" s="3">
        <v>3.3031999999999999</v>
      </c>
      <c r="C107" s="22">
        <v>-2.7509000000000001</v>
      </c>
      <c r="D107" s="22">
        <v>3.2692000000000001</v>
      </c>
      <c r="E107" s="16">
        <v>-2.7484000000000002</v>
      </c>
      <c r="F107" s="16">
        <v>3.1884999999999999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-2.7416999999999998</v>
      </c>
      <c r="B108" s="3">
        <v>3.3029999999999999</v>
      </c>
      <c r="C108" s="22">
        <v>-2.7465999999999999</v>
      </c>
      <c r="D108" s="22">
        <v>3.2704</v>
      </c>
      <c r="E108" s="16">
        <v>-2.7441</v>
      </c>
      <c r="F108" s="16">
        <v>3.1890000000000001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-2.7374000000000001</v>
      </c>
      <c r="B109" s="3">
        <v>3.3039000000000001</v>
      </c>
      <c r="C109" s="22">
        <v>-2.7423000000000002</v>
      </c>
      <c r="D109" s="22">
        <v>3.2717999999999998</v>
      </c>
      <c r="E109" s="16">
        <v>-2.7399</v>
      </c>
      <c r="F109" s="16">
        <v>3.1894999999999998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-2.7332000000000001</v>
      </c>
      <c r="B110" s="3">
        <v>3.3052999999999999</v>
      </c>
      <c r="C110" s="22">
        <v>-2.7381000000000002</v>
      </c>
      <c r="D110" s="22">
        <v>3.2728000000000002</v>
      </c>
      <c r="E110" s="16">
        <v>-2.7357</v>
      </c>
      <c r="F110" s="16">
        <v>3.1903000000000001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-2.7290000000000001</v>
      </c>
      <c r="B111" s="3">
        <v>3.3073000000000001</v>
      </c>
      <c r="C111" s="22">
        <v>-2.7339000000000002</v>
      </c>
      <c r="D111" s="22">
        <v>3.2722000000000002</v>
      </c>
      <c r="E111" s="16">
        <v>-2.7315</v>
      </c>
      <c r="F111" s="16">
        <v>3.1892999999999998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-2.7248999999999999</v>
      </c>
      <c r="B112" s="3">
        <v>3.31</v>
      </c>
      <c r="C112" s="22">
        <v>-2.7298</v>
      </c>
      <c r="D112" s="22">
        <v>3.2713999999999999</v>
      </c>
      <c r="E112" s="16">
        <v>-2.7273999999999998</v>
      </c>
      <c r="F112" s="16">
        <v>3.1886000000000001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-2.7208000000000001</v>
      </c>
      <c r="B113" s="3">
        <v>3.3146</v>
      </c>
      <c r="C113" s="22">
        <v>-2.7256999999999998</v>
      </c>
      <c r="D113" s="22">
        <v>3.2703000000000002</v>
      </c>
      <c r="E113" s="16">
        <v>-2.7233000000000001</v>
      </c>
      <c r="F113" s="16">
        <v>3.1871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-2.7166999999999999</v>
      </c>
      <c r="B114" s="3">
        <v>3.3191000000000002</v>
      </c>
      <c r="C114" s="22">
        <v>-2.7216</v>
      </c>
      <c r="D114" s="22">
        <v>3.2692000000000001</v>
      </c>
      <c r="E114" s="16">
        <v>-2.7191999999999998</v>
      </c>
      <c r="F114" s="16">
        <v>3.1861999999999999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-2.7126999999999999</v>
      </c>
      <c r="B115" s="3">
        <v>3.3235000000000001</v>
      </c>
      <c r="C115" s="22">
        <v>-2.7176</v>
      </c>
      <c r="D115" s="22">
        <v>3.2679999999999998</v>
      </c>
      <c r="E115" s="16">
        <v>-2.7151999999999998</v>
      </c>
      <c r="F115" s="16">
        <v>3.1846999999999999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-2.7086999999999999</v>
      </c>
      <c r="B116" s="3">
        <v>3.3273999999999999</v>
      </c>
      <c r="C116" s="22">
        <v>-2.7136</v>
      </c>
      <c r="D116" s="22">
        <v>3.2681</v>
      </c>
      <c r="E116" s="16">
        <v>-2.7111999999999998</v>
      </c>
      <c r="F116" s="16">
        <v>3.1839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-2.7048000000000001</v>
      </c>
      <c r="B117" s="3">
        <v>3.3298000000000001</v>
      </c>
      <c r="C117" s="22">
        <v>-2.7097000000000002</v>
      </c>
      <c r="D117" s="22">
        <v>3.2683</v>
      </c>
      <c r="E117" s="16">
        <v>-2.7071999999999998</v>
      </c>
      <c r="F117" s="16">
        <v>3.1833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-2.7008999999999999</v>
      </c>
      <c r="B118" s="3">
        <v>3.3315999999999999</v>
      </c>
      <c r="C118" s="22">
        <v>-2.7058</v>
      </c>
      <c r="D118" s="22">
        <v>3.2679999999999998</v>
      </c>
      <c r="E118" s="16">
        <v>-2.7033</v>
      </c>
      <c r="F118" s="16">
        <v>3.1831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-2.6970000000000001</v>
      </c>
      <c r="B119" s="3">
        <v>3.3336999999999999</v>
      </c>
      <c r="C119" s="22">
        <v>-2.7019000000000002</v>
      </c>
      <c r="D119" s="22">
        <v>3.2677999999999998</v>
      </c>
      <c r="E119" s="16">
        <v>-2.6995</v>
      </c>
      <c r="F119" s="16">
        <v>3.1838000000000002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-2.6932</v>
      </c>
      <c r="B120" s="3">
        <v>3.3353999999999999</v>
      </c>
      <c r="C120" s="22">
        <v>-2.6981000000000002</v>
      </c>
      <c r="D120" s="22">
        <v>3.2677999999999998</v>
      </c>
      <c r="E120" s="16">
        <v>-2.6956000000000002</v>
      </c>
      <c r="F120" s="16">
        <v>3.1848999999999998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-2.6892999999999998</v>
      </c>
      <c r="B121" s="3">
        <v>3.3357000000000001</v>
      </c>
      <c r="C121" s="22">
        <v>-2.6941999999999999</v>
      </c>
      <c r="D121" s="22">
        <v>3.2684000000000002</v>
      </c>
      <c r="E121" s="16">
        <v>-2.6918000000000002</v>
      </c>
      <c r="F121" s="16">
        <v>3.1850000000000001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-2.6856</v>
      </c>
      <c r="B122" s="3">
        <v>3.3363999999999998</v>
      </c>
      <c r="C122" s="22">
        <v>-2.6905000000000001</v>
      </c>
      <c r="D122" s="22">
        <v>3.2683</v>
      </c>
      <c r="E122" s="16">
        <v>-2.6880000000000002</v>
      </c>
      <c r="F122" s="16">
        <v>3.1855000000000002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-2.6818</v>
      </c>
      <c r="B123" s="3">
        <v>3.3380000000000001</v>
      </c>
      <c r="C123" s="22">
        <v>-2.6867000000000001</v>
      </c>
      <c r="D123" s="22">
        <v>3.2677</v>
      </c>
      <c r="E123" s="16">
        <v>-2.6842999999999999</v>
      </c>
      <c r="F123" s="16">
        <v>3.1858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-2.6781000000000001</v>
      </c>
      <c r="B124" s="3">
        <v>3.3397999999999999</v>
      </c>
      <c r="C124" s="22">
        <v>-2.6829999999999998</v>
      </c>
      <c r="D124" s="22">
        <v>3.2682000000000002</v>
      </c>
      <c r="E124" s="16">
        <v>-2.6806000000000001</v>
      </c>
      <c r="F124" s="16">
        <v>3.1852999999999998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-2.6743999999999999</v>
      </c>
      <c r="B125" s="3">
        <v>3.3408000000000002</v>
      </c>
      <c r="C125" s="22">
        <v>-2.6793</v>
      </c>
      <c r="D125" s="22">
        <v>3.2696000000000001</v>
      </c>
      <c r="E125" s="16">
        <v>-2.6768999999999998</v>
      </c>
      <c r="F125" s="16">
        <v>3.1844000000000001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-2.6707999999999998</v>
      </c>
      <c r="B126" s="3">
        <v>3.3428</v>
      </c>
      <c r="C126" s="22">
        <v>-2.6757</v>
      </c>
      <c r="D126" s="22">
        <v>3.2707999999999999</v>
      </c>
      <c r="E126" s="16">
        <v>-2.6732</v>
      </c>
      <c r="F126" s="16">
        <v>3.1833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-2.6671999999999998</v>
      </c>
      <c r="B127" s="3">
        <v>3.3435999999999999</v>
      </c>
      <c r="C127" s="22">
        <v>-2.6720999999999999</v>
      </c>
      <c r="D127" s="22">
        <v>3.2703000000000002</v>
      </c>
      <c r="E127" s="16">
        <v>-2.6696</v>
      </c>
      <c r="F127" s="16">
        <v>3.1819000000000002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-2.6636000000000002</v>
      </c>
      <c r="B128" s="3">
        <v>3.3437999999999999</v>
      </c>
      <c r="C128" s="22">
        <v>-2.6684999999999999</v>
      </c>
      <c r="D128" s="22">
        <v>3.2707999999999999</v>
      </c>
      <c r="E128" s="16">
        <v>-2.6659999999999999</v>
      </c>
      <c r="F128" s="16">
        <v>3.1810999999999998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-2.66</v>
      </c>
      <c r="B129" s="3">
        <v>3.3445</v>
      </c>
      <c r="C129" s="22">
        <v>-2.6648999999999998</v>
      </c>
      <c r="D129" s="22">
        <v>3.2709999999999999</v>
      </c>
      <c r="E129" s="16">
        <v>-2.6625000000000001</v>
      </c>
      <c r="F129" s="16">
        <v>3.1806000000000001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-2.6564999999999999</v>
      </c>
      <c r="B130" s="3">
        <v>3.3447</v>
      </c>
      <c r="C130" s="22">
        <v>-2.6614</v>
      </c>
      <c r="D130" s="22">
        <v>3.2713999999999999</v>
      </c>
      <c r="E130" s="16">
        <v>-2.6589</v>
      </c>
      <c r="F130" s="16">
        <v>3.1814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-2.653</v>
      </c>
      <c r="B131" s="3">
        <v>3.343</v>
      </c>
      <c r="C131" s="22">
        <v>-2.6579000000000002</v>
      </c>
      <c r="D131" s="22">
        <v>3.2730000000000001</v>
      </c>
      <c r="E131" s="16">
        <v>-2.6554000000000002</v>
      </c>
      <c r="F131" s="16">
        <v>3.1815000000000002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-2.6495000000000002</v>
      </c>
      <c r="B132" s="3">
        <v>3.3395000000000001</v>
      </c>
      <c r="C132" s="22">
        <v>-2.6543999999999999</v>
      </c>
      <c r="D132" s="22">
        <v>3.2746</v>
      </c>
      <c r="E132" s="16">
        <v>-2.6520000000000001</v>
      </c>
      <c r="F132" s="16">
        <v>3.1808000000000001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-2.6461000000000001</v>
      </c>
      <c r="B133" s="3">
        <v>3.3361000000000001</v>
      </c>
      <c r="C133" s="22">
        <v>-2.6509999999999998</v>
      </c>
      <c r="D133" s="22">
        <v>3.2759</v>
      </c>
      <c r="E133" s="16">
        <v>-2.6484999999999999</v>
      </c>
      <c r="F133" s="16">
        <v>3.1808000000000001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-2.6425999999999998</v>
      </c>
      <c r="B134" s="3">
        <v>3.3321999999999998</v>
      </c>
      <c r="C134" s="22">
        <v>-2.6475</v>
      </c>
      <c r="D134" s="22">
        <v>3.2774000000000001</v>
      </c>
      <c r="E134" s="16">
        <v>-2.6450999999999998</v>
      </c>
      <c r="F134" s="16">
        <v>3.1818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-2.6392000000000002</v>
      </c>
      <c r="B135" s="3">
        <v>3.3275000000000001</v>
      </c>
      <c r="C135" s="22">
        <v>-2.6440999999999999</v>
      </c>
      <c r="D135" s="22">
        <v>3.2776999999999998</v>
      </c>
      <c r="E135" s="16">
        <v>-2.6417000000000002</v>
      </c>
      <c r="F135" s="16">
        <v>3.1827000000000001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-2.6358999999999999</v>
      </c>
      <c r="B136" s="3">
        <v>3.3231999999999999</v>
      </c>
      <c r="C136" s="22">
        <v>-2.6408</v>
      </c>
      <c r="D136" s="22">
        <v>3.278</v>
      </c>
      <c r="E136" s="16">
        <v>-2.6383000000000001</v>
      </c>
      <c r="F136" s="16">
        <v>3.1850999999999998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-2.6324999999999998</v>
      </c>
      <c r="B137" s="3">
        <v>3.3195000000000001</v>
      </c>
      <c r="C137" s="22">
        <v>-2.6374</v>
      </c>
      <c r="D137" s="22">
        <v>3.2786</v>
      </c>
      <c r="E137" s="16">
        <v>-2.6349999999999998</v>
      </c>
      <c r="F137" s="16">
        <v>3.1871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-2.6292</v>
      </c>
      <c r="B138" s="3">
        <v>3.3157999999999999</v>
      </c>
      <c r="C138" s="22">
        <v>-2.6341000000000001</v>
      </c>
      <c r="D138" s="22">
        <v>3.2793999999999999</v>
      </c>
      <c r="E138" s="16">
        <v>-2.6316999999999999</v>
      </c>
      <c r="F138" s="16">
        <v>3.1894999999999998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-2.6259000000000001</v>
      </c>
      <c r="B139" s="3">
        <v>3.3130000000000002</v>
      </c>
      <c r="C139" s="22">
        <v>-2.6307999999999998</v>
      </c>
      <c r="D139" s="22">
        <v>3.2801999999999998</v>
      </c>
      <c r="E139" s="16">
        <v>-2.6284000000000001</v>
      </c>
      <c r="F139" s="16">
        <v>3.1907000000000001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-2.6227</v>
      </c>
      <c r="B140" s="3">
        <v>3.3117000000000001</v>
      </c>
      <c r="C140" s="22">
        <v>-2.6276000000000002</v>
      </c>
      <c r="D140" s="22">
        <v>3.2808999999999999</v>
      </c>
      <c r="E140" s="16">
        <v>-2.6251000000000002</v>
      </c>
      <c r="F140" s="16">
        <v>3.1920000000000002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-2.6194000000000002</v>
      </c>
      <c r="B141" s="3">
        <v>3.3088000000000002</v>
      </c>
      <c r="C141" s="22">
        <v>-2.6242999999999999</v>
      </c>
      <c r="D141" s="22">
        <v>3.2808000000000002</v>
      </c>
      <c r="E141" s="16">
        <v>-2.6219000000000001</v>
      </c>
      <c r="F141" s="16">
        <v>3.1928999999999998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-2.6162000000000001</v>
      </c>
      <c r="B142" s="3">
        <v>3.3064</v>
      </c>
      <c r="C142" s="22">
        <v>-2.6211000000000002</v>
      </c>
      <c r="D142" s="22">
        <v>3.2806999999999999</v>
      </c>
      <c r="E142" s="16">
        <v>-2.6187</v>
      </c>
      <c r="F142" s="16">
        <v>3.1945000000000001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-2.613</v>
      </c>
      <c r="B143" s="3">
        <v>3.3037000000000001</v>
      </c>
      <c r="C143" s="22">
        <v>-2.6179000000000001</v>
      </c>
      <c r="D143" s="22">
        <v>3.2797999999999998</v>
      </c>
      <c r="E143" s="16">
        <v>-2.6154999999999999</v>
      </c>
      <c r="F143" s="16">
        <v>3.198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-2.6097999999999999</v>
      </c>
      <c r="B144" s="3">
        <v>3.3016999999999999</v>
      </c>
      <c r="C144" s="22">
        <v>-2.6147</v>
      </c>
      <c r="D144" s="22">
        <v>3.2786</v>
      </c>
      <c r="E144" s="16">
        <v>-2.6122999999999998</v>
      </c>
      <c r="F144" s="16">
        <v>3.2017000000000002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-2.6067</v>
      </c>
      <c r="B145" s="3">
        <v>3.2995999999999999</v>
      </c>
      <c r="C145" s="22">
        <v>-2.6116000000000001</v>
      </c>
      <c r="D145" s="22">
        <v>3.2772999999999999</v>
      </c>
      <c r="E145" s="16">
        <v>-2.6092</v>
      </c>
      <c r="F145" s="16">
        <v>3.2040000000000002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-2.6036000000000001</v>
      </c>
      <c r="B146" s="3">
        <v>3.298</v>
      </c>
      <c r="C146" s="22">
        <v>-2.6084999999999998</v>
      </c>
      <c r="D146" s="22">
        <v>3.2766000000000002</v>
      </c>
      <c r="E146" s="16">
        <v>-2.6059999999999999</v>
      </c>
      <c r="F146" s="16">
        <v>3.2071000000000001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-2.6004999999999998</v>
      </c>
      <c r="B147" s="3">
        <v>3.2964000000000002</v>
      </c>
      <c r="C147" s="22">
        <v>-2.6053999999999999</v>
      </c>
      <c r="D147" s="22">
        <v>3.2757999999999998</v>
      </c>
      <c r="E147" s="16">
        <v>-2.6029</v>
      </c>
      <c r="F147" s="16">
        <v>3.2086000000000001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-2.5973999999999999</v>
      </c>
      <c r="B148" s="3">
        <v>3.2938000000000001</v>
      </c>
      <c r="C148" s="22">
        <v>-2.6023000000000001</v>
      </c>
      <c r="D148" s="22">
        <v>3.2753999999999999</v>
      </c>
      <c r="E148" s="16">
        <v>-2.5998999999999999</v>
      </c>
      <c r="F148" s="16">
        <v>3.2088999999999999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-2.5943000000000001</v>
      </c>
      <c r="B149" s="3">
        <v>3.2913000000000001</v>
      </c>
      <c r="C149" s="22">
        <v>-2.5992000000000002</v>
      </c>
      <c r="D149" s="22">
        <v>3.2755000000000001</v>
      </c>
      <c r="E149" s="16">
        <v>-2.5968</v>
      </c>
      <c r="F149" s="16">
        <v>3.2086000000000001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-2.5912999999999999</v>
      </c>
      <c r="B150" s="3">
        <v>3.2902999999999998</v>
      </c>
      <c r="C150" s="22">
        <v>-2.5962000000000001</v>
      </c>
      <c r="D150" s="22">
        <v>3.2745000000000002</v>
      </c>
      <c r="E150" s="16">
        <v>-2.5937999999999999</v>
      </c>
      <c r="F150" s="16">
        <v>3.2088999999999999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-2.5882999999999998</v>
      </c>
      <c r="B151" s="3">
        <v>3.2905000000000002</v>
      </c>
      <c r="C151" s="22">
        <v>-2.5931999999999999</v>
      </c>
      <c r="D151" s="22">
        <v>3.2732000000000001</v>
      </c>
      <c r="E151" s="16">
        <v>-2.5907</v>
      </c>
      <c r="F151" s="16">
        <v>3.2105000000000001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-2.5853000000000002</v>
      </c>
      <c r="B152" s="3">
        <v>3.29</v>
      </c>
      <c r="C152" s="22">
        <v>-2.5901999999999998</v>
      </c>
      <c r="D152" s="22">
        <v>3.2715999999999998</v>
      </c>
      <c r="E152" s="16">
        <v>-2.5876999999999999</v>
      </c>
      <c r="F152" s="16">
        <v>3.2115999999999998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-2.5823</v>
      </c>
      <c r="B153" s="3">
        <v>3.2907000000000002</v>
      </c>
      <c r="C153" s="22">
        <v>-2.5872000000000002</v>
      </c>
      <c r="D153" s="22">
        <v>3.2692000000000001</v>
      </c>
      <c r="E153" s="16">
        <v>-2.5848</v>
      </c>
      <c r="F153" s="16">
        <v>3.2115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-2.5794000000000001</v>
      </c>
      <c r="B154" s="3">
        <v>3.2923</v>
      </c>
      <c r="C154" s="22">
        <v>-2.5842999999999998</v>
      </c>
      <c r="D154" s="22">
        <v>3.2669000000000001</v>
      </c>
      <c r="E154" s="16">
        <v>-2.5817999999999999</v>
      </c>
      <c r="F154" s="16">
        <v>3.2107999999999999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-2.5764</v>
      </c>
      <c r="B155" s="3">
        <v>3.2940999999999998</v>
      </c>
      <c r="C155" s="22">
        <v>-2.5813000000000001</v>
      </c>
      <c r="D155" s="22">
        <v>3.2652999999999999</v>
      </c>
      <c r="E155" s="16">
        <v>-2.5789</v>
      </c>
      <c r="F155" s="16">
        <v>3.2086000000000001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-2.5735000000000001</v>
      </c>
      <c r="B156" s="3">
        <v>3.2951999999999999</v>
      </c>
      <c r="C156" s="22">
        <v>-2.5783999999999998</v>
      </c>
      <c r="D156" s="22">
        <v>3.2637</v>
      </c>
      <c r="E156" s="16">
        <v>-2.5760000000000001</v>
      </c>
      <c r="F156" s="16">
        <v>3.2065000000000001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-2.5706000000000002</v>
      </c>
      <c r="B157" s="3">
        <v>3.2968999999999999</v>
      </c>
      <c r="C157" s="22">
        <v>-2.5754999999999999</v>
      </c>
      <c r="D157" s="22">
        <v>3.2616000000000001</v>
      </c>
      <c r="E157" s="16">
        <v>-2.5731000000000002</v>
      </c>
      <c r="F157" s="16">
        <v>3.2037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-2.5676999999999999</v>
      </c>
      <c r="B158" s="3">
        <v>3.298</v>
      </c>
      <c r="C158" s="22">
        <v>-2.5726</v>
      </c>
      <c r="D158" s="22">
        <v>3.2591000000000001</v>
      </c>
      <c r="E158" s="16">
        <v>-2.5701999999999998</v>
      </c>
      <c r="F158" s="16">
        <v>3.2017000000000002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-2.5649000000000002</v>
      </c>
      <c r="B159" s="3">
        <v>3.2972999999999999</v>
      </c>
      <c r="C159" s="22">
        <v>-2.5697999999999999</v>
      </c>
      <c r="D159" s="22">
        <v>3.2557999999999998</v>
      </c>
      <c r="E159" s="16">
        <v>-2.5672999999999999</v>
      </c>
      <c r="F159" s="16">
        <v>3.1995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-2.5619999999999998</v>
      </c>
      <c r="B160" s="3">
        <v>3.2978999999999998</v>
      </c>
      <c r="C160" s="22">
        <v>-2.5669</v>
      </c>
      <c r="D160" s="22">
        <v>3.2538</v>
      </c>
      <c r="E160" s="16">
        <v>-2.5644999999999998</v>
      </c>
      <c r="F160" s="16">
        <v>3.1983999999999999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-2.5592000000000001</v>
      </c>
      <c r="B161" s="3">
        <v>3.2978999999999998</v>
      </c>
      <c r="C161" s="22">
        <v>-2.5640999999999998</v>
      </c>
      <c r="D161" s="22">
        <v>3.2524999999999999</v>
      </c>
      <c r="E161" s="16">
        <v>-2.5617000000000001</v>
      </c>
      <c r="F161" s="16">
        <v>3.1962999999999999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-2.5564</v>
      </c>
      <c r="B162" s="3">
        <v>3.2978000000000001</v>
      </c>
      <c r="C162" s="22">
        <v>-2.5613000000000001</v>
      </c>
      <c r="D162" s="22">
        <v>3.2513000000000001</v>
      </c>
      <c r="E162" s="16">
        <v>-2.5589</v>
      </c>
      <c r="F162" s="16">
        <v>3.1920999999999999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-2.5535999999999999</v>
      </c>
      <c r="B163" s="3">
        <v>3.2974999999999999</v>
      </c>
      <c r="C163" s="22">
        <v>-2.5585</v>
      </c>
      <c r="D163" s="22">
        <v>3.2503000000000002</v>
      </c>
      <c r="E163" s="16">
        <v>-2.5560999999999998</v>
      </c>
      <c r="F163" s="16">
        <v>3.1878000000000002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-2.5508999999999999</v>
      </c>
      <c r="B164" s="3">
        <v>3.2964000000000002</v>
      </c>
      <c r="C164" s="22">
        <v>-2.5558000000000001</v>
      </c>
      <c r="D164" s="22">
        <v>3.2498</v>
      </c>
      <c r="E164" s="16">
        <v>-2.5533000000000001</v>
      </c>
      <c r="F164" s="16">
        <v>3.1850000000000001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-2.5480999999999998</v>
      </c>
      <c r="B165" s="3">
        <v>3.2951000000000001</v>
      </c>
      <c r="C165" s="22">
        <v>-2.5529999999999999</v>
      </c>
      <c r="D165" s="22">
        <v>3.2486999999999999</v>
      </c>
      <c r="E165" s="16">
        <v>-2.5506000000000002</v>
      </c>
      <c r="F165" s="16">
        <v>3.1812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-2.5453999999999999</v>
      </c>
      <c r="B166" s="3">
        <v>3.2940999999999998</v>
      </c>
      <c r="C166" s="22">
        <v>-2.5503</v>
      </c>
      <c r="D166" s="22">
        <v>3.2473999999999998</v>
      </c>
      <c r="E166" s="16">
        <v>-2.5478000000000001</v>
      </c>
      <c r="F166" s="16">
        <v>3.1785999999999999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-2.5427</v>
      </c>
      <c r="B167" s="3">
        <v>3.2938999999999998</v>
      </c>
      <c r="C167" s="22">
        <v>-2.5476000000000001</v>
      </c>
      <c r="D167" s="22">
        <v>3.2456</v>
      </c>
      <c r="E167" s="16">
        <v>-2.5451000000000001</v>
      </c>
      <c r="F167" s="16">
        <v>3.1772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-2.54</v>
      </c>
      <c r="B168" s="3">
        <v>3.2936000000000001</v>
      </c>
      <c r="C168" s="22">
        <v>-2.5449000000000002</v>
      </c>
      <c r="D168" s="22">
        <v>3.2441</v>
      </c>
      <c r="E168" s="16">
        <v>-2.5424000000000002</v>
      </c>
      <c r="F168" s="16">
        <v>3.1764000000000001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-2.5373000000000001</v>
      </c>
      <c r="B169" s="3">
        <v>3.2930000000000001</v>
      </c>
      <c r="C169" s="22">
        <v>-2.5421999999999998</v>
      </c>
      <c r="D169" s="22">
        <v>3.2425999999999999</v>
      </c>
      <c r="E169" s="16">
        <v>-2.5398000000000001</v>
      </c>
      <c r="F169" s="16">
        <v>3.1743000000000001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-2.5346000000000002</v>
      </c>
      <c r="B170" s="3">
        <v>3.2923</v>
      </c>
      <c r="C170" s="22">
        <v>-2.5394999999999999</v>
      </c>
      <c r="D170" s="22">
        <v>3.2416999999999998</v>
      </c>
      <c r="E170" s="16">
        <v>-2.5371000000000001</v>
      </c>
      <c r="F170" s="16">
        <v>3.1717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-2.532</v>
      </c>
      <c r="B171" s="3">
        <v>3.2921</v>
      </c>
      <c r="C171" s="22">
        <v>-2.5369000000000002</v>
      </c>
      <c r="D171" s="22">
        <v>3.242</v>
      </c>
      <c r="E171" s="16">
        <v>-2.5344000000000002</v>
      </c>
      <c r="F171" s="16">
        <v>3.1686999999999999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-2.5293000000000001</v>
      </c>
      <c r="B172" s="3">
        <v>3.2909999999999999</v>
      </c>
      <c r="C172" s="22">
        <v>-2.5343</v>
      </c>
      <c r="D172" s="22">
        <v>3.2433000000000001</v>
      </c>
      <c r="E172" s="16">
        <v>-2.5318000000000001</v>
      </c>
      <c r="F172" s="16">
        <v>3.1667999999999998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-2.5266999999999999</v>
      </c>
      <c r="B173" s="3">
        <v>3.2900999999999998</v>
      </c>
      <c r="C173" s="22">
        <v>-2.5316000000000001</v>
      </c>
      <c r="D173" s="22">
        <v>3.2452999999999999</v>
      </c>
      <c r="E173" s="16">
        <v>-2.5291999999999999</v>
      </c>
      <c r="F173" s="16">
        <v>3.1652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-2.5240999999999998</v>
      </c>
      <c r="B174" s="3">
        <v>3.2892000000000001</v>
      </c>
      <c r="C174" s="22">
        <v>-2.5289999999999999</v>
      </c>
      <c r="D174" s="22">
        <v>3.2467000000000001</v>
      </c>
      <c r="E174" s="16">
        <v>-2.5266000000000002</v>
      </c>
      <c r="F174" s="16">
        <v>3.1642999999999999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-2.5215000000000001</v>
      </c>
      <c r="B175" s="3">
        <v>3.2881</v>
      </c>
      <c r="C175" s="22">
        <v>-2.5265</v>
      </c>
      <c r="D175" s="22">
        <v>3.2482000000000002</v>
      </c>
      <c r="E175" s="16">
        <v>-2.524</v>
      </c>
      <c r="F175" s="16">
        <v>3.1631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-2.5190000000000001</v>
      </c>
      <c r="B176" s="3">
        <v>3.2863000000000002</v>
      </c>
      <c r="C176" s="22">
        <v>-2.5238999999999998</v>
      </c>
      <c r="D176" s="22">
        <v>3.2498</v>
      </c>
      <c r="E176" s="16">
        <v>-2.5213999999999999</v>
      </c>
      <c r="F176" s="16">
        <v>3.1616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-2.5164</v>
      </c>
      <c r="B177" s="3">
        <v>3.2841</v>
      </c>
      <c r="C177" s="22">
        <v>-2.5213000000000001</v>
      </c>
      <c r="D177" s="22">
        <v>3.2524999999999999</v>
      </c>
      <c r="E177" s="16">
        <v>-2.5188999999999999</v>
      </c>
      <c r="F177" s="16">
        <v>3.1595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-2.5139</v>
      </c>
      <c r="B178" s="3">
        <v>3.2827000000000002</v>
      </c>
      <c r="C178" s="22">
        <v>-2.5188000000000001</v>
      </c>
      <c r="D178" s="22">
        <v>3.2551000000000001</v>
      </c>
      <c r="E178" s="16">
        <v>-2.5163000000000002</v>
      </c>
      <c r="F178" s="16">
        <v>3.1576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-2.5114000000000001</v>
      </c>
      <c r="B179" s="3">
        <v>3.2810000000000001</v>
      </c>
      <c r="C179" s="22">
        <v>-2.5163000000000002</v>
      </c>
      <c r="D179" s="22">
        <v>3.2564000000000002</v>
      </c>
      <c r="E179" s="16">
        <v>-2.5137999999999998</v>
      </c>
      <c r="F179" s="16">
        <v>3.1545999999999998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-2.5087999999999999</v>
      </c>
      <c r="B180" s="3">
        <v>3.2789999999999999</v>
      </c>
      <c r="C180" s="22">
        <v>-2.5137999999999998</v>
      </c>
      <c r="D180" s="22">
        <v>3.2572000000000001</v>
      </c>
      <c r="E180" s="16">
        <v>-2.5112999999999999</v>
      </c>
      <c r="F180" s="16">
        <v>3.1536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-2.5064000000000002</v>
      </c>
      <c r="B181" s="3">
        <v>3.2776000000000001</v>
      </c>
      <c r="C181" s="22">
        <v>-2.5112999999999999</v>
      </c>
      <c r="D181" s="22">
        <v>3.258</v>
      </c>
      <c r="E181" s="16">
        <v>-2.5087999999999999</v>
      </c>
      <c r="F181" s="16">
        <v>3.153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-2.5038999999999998</v>
      </c>
      <c r="B182" s="3">
        <v>3.2755999999999998</v>
      </c>
      <c r="C182" s="22">
        <v>-2.5087999999999999</v>
      </c>
      <c r="D182" s="22">
        <v>3.2576000000000001</v>
      </c>
      <c r="E182" s="16">
        <v>-2.5063</v>
      </c>
      <c r="F182" s="16">
        <v>3.1514000000000002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-2.5013999999999998</v>
      </c>
      <c r="B183" s="3">
        <v>3.2740999999999998</v>
      </c>
      <c r="C183" s="22">
        <v>-2.5063</v>
      </c>
      <c r="D183" s="22">
        <v>3.2564000000000002</v>
      </c>
      <c r="E183" s="16">
        <v>-2.5038999999999998</v>
      </c>
      <c r="F183" s="16">
        <v>3.1492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-2.4988999999999999</v>
      </c>
      <c r="B184" s="3">
        <v>3.2734000000000001</v>
      </c>
      <c r="C184" s="22">
        <v>-2.5038999999999998</v>
      </c>
      <c r="D184" s="22">
        <v>3.2559</v>
      </c>
      <c r="E184" s="16">
        <v>-2.5013999999999998</v>
      </c>
      <c r="F184" s="16">
        <v>3.1471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-2.4965000000000002</v>
      </c>
      <c r="B185" s="3">
        <v>3.2717999999999998</v>
      </c>
      <c r="C185" s="22">
        <v>-2.5013999999999998</v>
      </c>
      <c r="D185" s="22">
        <v>3.2561</v>
      </c>
      <c r="E185" s="16">
        <v>-2.4990000000000001</v>
      </c>
      <c r="F185" s="16">
        <v>3.1454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-2.4941</v>
      </c>
      <c r="B186" s="3">
        <v>3.2688999999999999</v>
      </c>
      <c r="C186" s="22">
        <v>-2.4990000000000001</v>
      </c>
      <c r="D186" s="22">
        <v>3.2561</v>
      </c>
      <c r="E186" s="16">
        <v>-2.4965000000000002</v>
      </c>
      <c r="F186" s="16">
        <v>3.1435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-2.4916999999999998</v>
      </c>
      <c r="B187" s="3">
        <v>3.2673999999999999</v>
      </c>
      <c r="C187" s="22">
        <v>-2.4965999999999999</v>
      </c>
      <c r="D187" s="22">
        <v>3.2555999999999998</v>
      </c>
      <c r="E187" s="16">
        <v>-2.4941</v>
      </c>
      <c r="F187" s="16">
        <v>3.1408999999999998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-2.4893000000000001</v>
      </c>
      <c r="B188" s="3">
        <v>3.2652999999999999</v>
      </c>
      <c r="C188" s="22">
        <v>-2.4942000000000002</v>
      </c>
      <c r="D188" s="22">
        <v>3.2551999999999999</v>
      </c>
      <c r="E188" s="16">
        <v>-2.4916999999999998</v>
      </c>
      <c r="F188" s="16">
        <v>3.1395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-2.4868999999999999</v>
      </c>
      <c r="B189" s="3">
        <v>3.2635000000000001</v>
      </c>
      <c r="C189" s="22">
        <v>-2.4918</v>
      </c>
      <c r="D189" s="22">
        <v>3.2549999999999999</v>
      </c>
      <c r="E189" s="16">
        <v>-2.4893000000000001</v>
      </c>
      <c r="F189" s="16">
        <v>3.1377000000000002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-2.4845000000000002</v>
      </c>
      <c r="B190" s="3">
        <v>3.2625999999999999</v>
      </c>
      <c r="C190" s="22">
        <v>-2.4893999999999998</v>
      </c>
      <c r="D190" s="22">
        <v>3.2544</v>
      </c>
      <c r="E190" s="16">
        <v>-2.4870000000000001</v>
      </c>
      <c r="F190" s="16">
        <v>3.1360000000000001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-2.4821</v>
      </c>
      <c r="B191" s="3">
        <v>3.2621000000000002</v>
      </c>
      <c r="C191" s="22">
        <v>-2.4870999999999999</v>
      </c>
      <c r="D191" s="22">
        <v>3.2521</v>
      </c>
      <c r="E191" s="16">
        <v>-2.4845999999999999</v>
      </c>
      <c r="F191" s="16">
        <v>3.1341000000000001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-2.4798</v>
      </c>
      <c r="B192" s="3">
        <v>3.2614000000000001</v>
      </c>
      <c r="C192" s="22">
        <v>-2.4847000000000001</v>
      </c>
      <c r="D192" s="22">
        <v>3.2494000000000001</v>
      </c>
      <c r="E192" s="16">
        <v>-2.4823</v>
      </c>
      <c r="F192" s="16">
        <v>3.1320000000000001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-2.4775</v>
      </c>
      <c r="B193" s="3">
        <v>3.2601</v>
      </c>
      <c r="C193" s="22">
        <v>-2.4824000000000002</v>
      </c>
      <c r="D193" s="22">
        <v>3.246</v>
      </c>
      <c r="E193" s="16">
        <v>-2.4799000000000002</v>
      </c>
      <c r="F193" s="16">
        <v>3.13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-2.4750999999999999</v>
      </c>
      <c r="B194" s="3">
        <v>3.2593999999999999</v>
      </c>
      <c r="C194" s="22">
        <v>-2.4801000000000002</v>
      </c>
      <c r="D194" s="22">
        <v>3.2429999999999999</v>
      </c>
      <c r="E194" s="16">
        <v>-2.4775999999999998</v>
      </c>
      <c r="F194" s="16">
        <v>3.1282000000000001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-2.4727999999999999</v>
      </c>
      <c r="B195" s="3">
        <v>3.2585000000000002</v>
      </c>
      <c r="C195" s="22">
        <v>-2.4777</v>
      </c>
      <c r="D195" s="22">
        <v>3.2397999999999998</v>
      </c>
      <c r="E195" s="16">
        <v>-2.4752999999999998</v>
      </c>
      <c r="F195" s="16">
        <v>3.1274000000000002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-2.4704999999999999</v>
      </c>
      <c r="B196" s="3">
        <v>3.2572000000000001</v>
      </c>
      <c r="C196" s="22">
        <v>-2.4754</v>
      </c>
      <c r="D196" s="22">
        <v>3.2355999999999998</v>
      </c>
      <c r="E196" s="16">
        <v>-2.4729999999999999</v>
      </c>
      <c r="F196" s="16">
        <v>3.1269999999999998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-2.4683000000000002</v>
      </c>
      <c r="B197" s="3">
        <v>3.2557</v>
      </c>
      <c r="C197" s="22">
        <v>-2.4731999999999998</v>
      </c>
      <c r="D197" s="22">
        <v>3.2321</v>
      </c>
      <c r="E197" s="16">
        <v>-2.4706999999999999</v>
      </c>
      <c r="F197" s="16">
        <v>3.1272000000000002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-2.4660000000000002</v>
      </c>
      <c r="B198" s="3">
        <v>3.2532000000000001</v>
      </c>
      <c r="C198" s="22">
        <v>-2.4708999999999999</v>
      </c>
      <c r="D198" s="22">
        <v>3.2290000000000001</v>
      </c>
      <c r="E198" s="16">
        <v>-2.4683999999999999</v>
      </c>
      <c r="F198" s="16">
        <v>3.1288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-2.4636999999999998</v>
      </c>
      <c r="B199" s="3">
        <v>3.2519</v>
      </c>
      <c r="C199" s="22">
        <v>-2.4685999999999999</v>
      </c>
      <c r="D199" s="22">
        <v>3.2261000000000002</v>
      </c>
      <c r="E199" s="16">
        <v>-2.4662000000000002</v>
      </c>
      <c r="F199" s="16">
        <v>3.1282000000000001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-2.4615</v>
      </c>
      <c r="B200" s="3">
        <v>3.2494000000000001</v>
      </c>
      <c r="C200" s="22">
        <v>-2.4664000000000001</v>
      </c>
      <c r="D200" s="22">
        <v>3.2233000000000001</v>
      </c>
      <c r="E200" s="16">
        <v>-2.4639000000000002</v>
      </c>
      <c r="F200" s="16">
        <v>3.1278000000000001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-2.4592000000000001</v>
      </c>
      <c r="B201" s="3">
        <v>3.2482000000000002</v>
      </c>
      <c r="C201" s="22">
        <v>-2.4641000000000002</v>
      </c>
      <c r="D201" s="22">
        <v>3.2214999999999998</v>
      </c>
      <c r="E201" s="16">
        <v>-2.4617</v>
      </c>
      <c r="F201" s="16">
        <v>3.1288999999999998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-2.4569999999999999</v>
      </c>
      <c r="B202" s="3">
        <v>3.2471000000000001</v>
      </c>
      <c r="C202" s="22">
        <v>-2.4619</v>
      </c>
      <c r="D202" s="22">
        <v>3.2197</v>
      </c>
      <c r="E202" s="16">
        <v>-2.4594999999999998</v>
      </c>
      <c r="F202" s="16">
        <v>3.1297000000000001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-2.4548000000000001</v>
      </c>
      <c r="B203" s="3">
        <v>3.246</v>
      </c>
      <c r="C203" s="22">
        <v>-2.4597000000000002</v>
      </c>
      <c r="D203" s="22">
        <v>3.2172999999999998</v>
      </c>
      <c r="E203" s="16">
        <v>-2.4571999999999998</v>
      </c>
      <c r="F203" s="16">
        <v>3.1301000000000001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-2.4525999999999999</v>
      </c>
      <c r="B204" s="3">
        <v>3.2458</v>
      </c>
      <c r="C204" s="22">
        <v>-2.4575</v>
      </c>
      <c r="D204" s="22">
        <v>3.2136999999999998</v>
      </c>
      <c r="E204" s="16">
        <v>-2.4550000000000001</v>
      </c>
      <c r="F204" s="16">
        <v>3.1294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-2.4504000000000001</v>
      </c>
      <c r="B205" s="3">
        <v>3.2469999999999999</v>
      </c>
      <c r="C205" s="22">
        <v>-2.4552999999999998</v>
      </c>
      <c r="D205" s="22">
        <v>3.2107999999999999</v>
      </c>
      <c r="E205" s="16">
        <v>-2.4527999999999999</v>
      </c>
      <c r="F205" s="16">
        <v>3.1288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-2.4481999999999999</v>
      </c>
      <c r="B206" s="3">
        <v>3.2456</v>
      </c>
      <c r="C206" s="22">
        <v>-2.4531000000000001</v>
      </c>
      <c r="D206" s="22">
        <v>3.2075999999999998</v>
      </c>
      <c r="E206" s="16">
        <v>-2.4506999999999999</v>
      </c>
      <c r="F206" s="16">
        <v>3.1282999999999999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-2.4460000000000002</v>
      </c>
      <c r="B207" s="3">
        <v>3.2446000000000002</v>
      </c>
      <c r="C207" s="22">
        <v>-2.4508999999999999</v>
      </c>
      <c r="D207" s="22">
        <v>3.2044999999999999</v>
      </c>
      <c r="E207" s="16">
        <v>-2.4485000000000001</v>
      </c>
      <c r="F207" s="16">
        <v>3.1274999999999999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-2.4439000000000002</v>
      </c>
      <c r="B208" s="3">
        <v>3.2446999999999999</v>
      </c>
      <c r="C208" s="22">
        <v>-2.4487999999999999</v>
      </c>
      <c r="D208" s="22">
        <v>3.2004000000000001</v>
      </c>
      <c r="E208" s="16">
        <v>-2.4462999999999999</v>
      </c>
      <c r="F208" s="16">
        <v>3.1267999999999998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-2.4417</v>
      </c>
      <c r="B209" s="3">
        <v>3.2425999999999999</v>
      </c>
      <c r="C209" s="22">
        <v>-2.4466000000000001</v>
      </c>
      <c r="D209" s="22">
        <v>3.1958000000000002</v>
      </c>
      <c r="E209" s="16">
        <v>-2.4441999999999999</v>
      </c>
      <c r="F209" s="16">
        <v>3.1265999999999998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-2.4396</v>
      </c>
      <c r="B210" s="3">
        <v>3.2397</v>
      </c>
      <c r="C210" s="22">
        <v>-2.4445000000000001</v>
      </c>
      <c r="D210" s="22">
        <v>3.1924999999999999</v>
      </c>
      <c r="E210" s="16">
        <v>-2.4420000000000002</v>
      </c>
      <c r="F210" s="16">
        <v>3.1261000000000001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-2.4375</v>
      </c>
      <c r="B211" s="3">
        <v>3.2361</v>
      </c>
      <c r="C211" s="22">
        <v>-2.4424000000000001</v>
      </c>
      <c r="D211" s="22">
        <v>3.1890999999999998</v>
      </c>
      <c r="E211" s="16">
        <v>-2.4399000000000002</v>
      </c>
      <c r="F211" s="16">
        <v>3.1265000000000001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-2.4352999999999998</v>
      </c>
      <c r="B212" s="3">
        <v>3.2336</v>
      </c>
      <c r="C212" s="22">
        <v>-2.4401999999999999</v>
      </c>
      <c r="D212" s="22">
        <v>3.1876000000000002</v>
      </c>
      <c r="E212" s="16">
        <v>-2.4378000000000002</v>
      </c>
      <c r="F212" s="16">
        <v>3.1261999999999999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-2.4331999999999998</v>
      </c>
      <c r="B213" s="3">
        <v>3.2307000000000001</v>
      </c>
      <c r="C213" s="22">
        <v>-2.4380999999999999</v>
      </c>
      <c r="D213" s="22">
        <v>3.1855000000000002</v>
      </c>
      <c r="E213" s="16">
        <v>-2.4357000000000002</v>
      </c>
      <c r="F213" s="16">
        <v>3.1267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-2.4310999999999998</v>
      </c>
      <c r="B214" s="3">
        <v>3.2284999999999999</v>
      </c>
      <c r="C214" s="22">
        <v>-2.4359999999999999</v>
      </c>
      <c r="D214" s="22">
        <v>3.1831</v>
      </c>
      <c r="E214" s="16">
        <v>-2.4336000000000002</v>
      </c>
      <c r="F214" s="16">
        <v>3.1263999999999998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-2.4289999999999998</v>
      </c>
      <c r="B215" s="3">
        <v>3.2271999999999998</v>
      </c>
      <c r="C215" s="22">
        <v>-2.4339</v>
      </c>
      <c r="D215" s="22">
        <v>3.1804999999999999</v>
      </c>
      <c r="E215" s="16">
        <v>-2.4315000000000002</v>
      </c>
      <c r="F215" s="16">
        <v>3.1263999999999998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-2.427</v>
      </c>
      <c r="B216" s="3">
        <v>3.2269000000000001</v>
      </c>
      <c r="C216" s="22">
        <v>-2.4319000000000002</v>
      </c>
      <c r="D216" s="22">
        <v>3.1783000000000001</v>
      </c>
      <c r="E216" s="16">
        <v>-2.4293999999999998</v>
      </c>
      <c r="F216" s="16">
        <v>3.1259999999999999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-2.4249000000000001</v>
      </c>
      <c r="B217" s="3">
        <v>3.2275999999999998</v>
      </c>
      <c r="C217" s="22">
        <v>-2.4298000000000002</v>
      </c>
      <c r="D217" s="22">
        <v>3.177</v>
      </c>
      <c r="E217" s="16">
        <v>-2.4274</v>
      </c>
      <c r="F217" s="16">
        <v>3.1229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-2.4228000000000001</v>
      </c>
      <c r="B218" s="3">
        <v>3.2267999999999999</v>
      </c>
      <c r="C218" s="22">
        <v>-2.4277000000000002</v>
      </c>
      <c r="D218" s="22">
        <v>3.1762000000000001</v>
      </c>
      <c r="E218" s="16">
        <v>-2.4253</v>
      </c>
      <c r="F218" s="16">
        <v>3.1202999999999999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-2.4207999999999998</v>
      </c>
      <c r="B219" s="3">
        <v>3.2262</v>
      </c>
      <c r="C219" s="22">
        <v>-2.4257</v>
      </c>
      <c r="D219" s="22">
        <v>3.1751</v>
      </c>
      <c r="E219" s="16">
        <v>-2.4232</v>
      </c>
      <c r="F219" s="16">
        <v>3.1181999999999999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-2.4186999999999999</v>
      </c>
      <c r="B220" s="3">
        <v>3.2241</v>
      </c>
      <c r="C220" s="22">
        <v>-2.4237000000000002</v>
      </c>
      <c r="D220" s="22">
        <v>3.1738</v>
      </c>
      <c r="E220" s="16">
        <v>-2.4211999999999998</v>
      </c>
      <c r="F220" s="16">
        <v>3.1154000000000002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-2.4167000000000001</v>
      </c>
      <c r="B221" s="3">
        <v>3.2222</v>
      </c>
      <c r="C221" s="22">
        <v>-2.4216000000000002</v>
      </c>
      <c r="D221" s="22">
        <v>3.1726999999999999</v>
      </c>
      <c r="E221" s="16">
        <v>-2.4192</v>
      </c>
      <c r="F221" s="16">
        <v>3.1139000000000001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-2.4146999999999998</v>
      </c>
      <c r="B222" s="3">
        <v>3.2191999999999998</v>
      </c>
      <c r="C222" s="22">
        <v>-2.4196</v>
      </c>
      <c r="D222" s="22">
        <v>3.1716000000000002</v>
      </c>
      <c r="E222" s="16">
        <v>-2.4171999999999998</v>
      </c>
      <c r="F222" s="16">
        <v>3.1133000000000002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-2.4127000000000001</v>
      </c>
      <c r="B223" s="3">
        <v>3.2158000000000002</v>
      </c>
      <c r="C223" s="22">
        <v>-2.4176000000000002</v>
      </c>
      <c r="D223" s="22">
        <v>3.1716000000000002</v>
      </c>
      <c r="E223" s="16">
        <v>-2.4150999999999998</v>
      </c>
      <c r="F223" s="16">
        <v>3.1126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-2.4106999999999998</v>
      </c>
      <c r="B224" s="3">
        <v>3.2113999999999998</v>
      </c>
      <c r="C224" s="22">
        <v>-2.4156</v>
      </c>
      <c r="D224" s="22">
        <v>3.1707999999999998</v>
      </c>
      <c r="E224" s="16">
        <v>-2.4131</v>
      </c>
      <c r="F224" s="16">
        <v>3.1116999999999999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-2.4087000000000001</v>
      </c>
      <c r="B225" s="3">
        <v>3.2088000000000001</v>
      </c>
      <c r="C225" s="22">
        <v>-2.4136000000000002</v>
      </c>
      <c r="D225" s="22">
        <v>3.1705000000000001</v>
      </c>
      <c r="E225" s="16">
        <v>-2.4112</v>
      </c>
      <c r="F225" s="16">
        <v>3.1118000000000001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-2.4066999999999998</v>
      </c>
      <c r="B226" s="3">
        <v>3.2069000000000001</v>
      </c>
      <c r="C226" s="22">
        <v>-2.4116</v>
      </c>
      <c r="D226" s="22">
        <v>3.1711</v>
      </c>
      <c r="E226" s="16">
        <v>-2.4091999999999998</v>
      </c>
      <c r="F226" s="16">
        <v>3.1120000000000001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-2.4047000000000001</v>
      </c>
      <c r="B227" s="3">
        <v>3.2025999999999999</v>
      </c>
      <c r="C227" s="22">
        <v>-2.4096000000000002</v>
      </c>
      <c r="D227" s="22">
        <v>3.1717</v>
      </c>
      <c r="E227" s="16">
        <v>-2.4072</v>
      </c>
      <c r="F227" s="16">
        <v>3.1126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-2.4028</v>
      </c>
      <c r="B228" s="3">
        <v>3.2</v>
      </c>
      <c r="C228" s="22">
        <v>-2.4077000000000002</v>
      </c>
      <c r="D228" s="22">
        <v>3.1716000000000002</v>
      </c>
      <c r="E228" s="16">
        <v>-2.4051999999999998</v>
      </c>
      <c r="F228" s="16">
        <v>3.1131000000000002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-2.4007999999999998</v>
      </c>
      <c r="B229" s="3">
        <v>3.1985000000000001</v>
      </c>
      <c r="C229" s="22">
        <v>-2.4056999999999999</v>
      </c>
      <c r="D229" s="22">
        <v>3.1718000000000002</v>
      </c>
      <c r="E229" s="16">
        <v>-2.4033000000000002</v>
      </c>
      <c r="F229" s="16">
        <v>3.1143999999999998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-2.3988999999999998</v>
      </c>
      <c r="B230" s="3">
        <v>3.1987000000000001</v>
      </c>
      <c r="C230" s="22">
        <v>-2.4037999999999999</v>
      </c>
      <c r="D230" s="22">
        <v>3.1722000000000001</v>
      </c>
      <c r="E230" s="16">
        <v>-2.4013</v>
      </c>
      <c r="F230" s="16">
        <v>3.1149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-2.3969</v>
      </c>
      <c r="B231" s="3">
        <v>3.1983000000000001</v>
      </c>
      <c r="C231" s="22">
        <v>-2.4018000000000002</v>
      </c>
      <c r="D231" s="22">
        <v>3.1697000000000002</v>
      </c>
      <c r="E231" s="16">
        <v>-2.3994</v>
      </c>
      <c r="F231" s="16">
        <v>3.1166999999999998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-2.395</v>
      </c>
      <c r="B232" s="3">
        <v>3.1987999999999999</v>
      </c>
      <c r="C232" s="22">
        <v>-2.3999000000000001</v>
      </c>
      <c r="D232" s="22">
        <v>3.1667999999999998</v>
      </c>
      <c r="E232" s="16">
        <v>-2.3975</v>
      </c>
      <c r="F232" s="16">
        <v>3.1173999999999999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-2.3931</v>
      </c>
      <c r="B233" s="3">
        <v>3.1989999999999998</v>
      </c>
      <c r="C233" s="22">
        <v>-2.3980000000000001</v>
      </c>
      <c r="D233" s="22">
        <v>3.1648999999999998</v>
      </c>
      <c r="E233" s="16">
        <v>-2.3955000000000002</v>
      </c>
      <c r="F233" s="16">
        <v>3.1183999999999998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-2.3912</v>
      </c>
      <c r="B234" s="3">
        <v>3.1989999999999998</v>
      </c>
      <c r="C234" s="22">
        <v>-2.3961000000000001</v>
      </c>
      <c r="D234" s="22">
        <v>3.1637</v>
      </c>
      <c r="E234" s="16">
        <v>-2.3936000000000002</v>
      </c>
      <c r="F234" s="16">
        <v>3.1194999999999999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-2.3893</v>
      </c>
      <c r="B235" s="3">
        <v>3.1976</v>
      </c>
      <c r="C235" s="22">
        <v>-2.3942000000000001</v>
      </c>
      <c r="D235" s="22">
        <v>3.1606999999999998</v>
      </c>
      <c r="E235" s="16">
        <v>-2.3917000000000002</v>
      </c>
      <c r="F235" s="16">
        <v>3.121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-2.3874</v>
      </c>
      <c r="B236" s="3">
        <v>3.1957</v>
      </c>
      <c r="C236" s="22">
        <v>-2.3923000000000001</v>
      </c>
      <c r="D236" s="22">
        <v>3.1564999999999999</v>
      </c>
      <c r="E236" s="16">
        <v>-2.3898000000000001</v>
      </c>
      <c r="F236" s="16">
        <v>3.1242000000000001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-2.3855</v>
      </c>
      <c r="B237" s="3">
        <v>3.1949000000000001</v>
      </c>
      <c r="C237" s="22">
        <v>-2.3904000000000001</v>
      </c>
      <c r="D237" s="22">
        <v>3.1514000000000002</v>
      </c>
      <c r="E237" s="16">
        <v>-2.3879000000000001</v>
      </c>
      <c r="F237" s="16">
        <v>3.1282000000000001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-2.3835999999999999</v>
      </c>
      <c r="B238" s="3">
        <v>3.1951999999999998</v>
      </c>
      <c r="C238" s="22">
        <v>-2.3885000000000001</v>
      </c>
      <c r="D238" s="22">
        <v>3.1461999999999999</v>
      </c>
      <c r="E238" s="16">
        <v>-2.3860999999999999</v>
      </c>
      <c r="F238" s="16">
        <v>3.1311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-2.3816999999999999</v>
      </c>
      <c r="B239" s="3">
        <v>3.1966000000000001</v>
      </c>
      <c r="C239" s="22">
        <v>-2.3866000000000001</v>
      </c>
      <c r="D239" s="22">
        <v>3.1408999999999998</v>
      </c>
      <c r="E239" s="16">
        <v>-2.3841999999999999</v>
      </c>
      <c r="F239" s="16">
        <v>3.1333000000000002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-2.3799000000000001</v>
      </c>
      <c r="B240" s="3">
        <v>3.1974999999999998</v>
      </c>
      <c r="C240" s="22">
        <v>-2.3847999999999998</v>
      </c>
      <c r="D240" s="22">
        <v>3.1356999999999999</v>
      </c>
      <c r="E240" s="16">
        <v>-2.3822999999999999</v>
      </c>
      <c r="F240" s="16">
        <v>3.1343000000000001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-2.3780000000000001</v>
      </c>
      <c r="B241" s="3">
        <v>3.1991000000000001</v>
      </c>
      <c r="C241" s="22">
        <v>-2.3828999999999998</v>
      </c>
      <c r="D241" s="22">
        <v>3.1305999999999998</v>
      </c>
      <c r="E241" s="16">
        <v>-2.3805000000000001</v>
      </c>
      <c r="F241" s="16">
        <v>3.1349999999999998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-2.3761999999999999</v>
      </c>
      <c r="B242" s="3">
        <v>3.2016</v>
      </c>
      <c r="C242" s="22">
        <v>-2.3811</v>
      </c>
      <c r="D242" s="22">
        <v>3.1240000000000001</v>
      </c>
      <c r="E242" s="16">
        <v>-2.3786</v>
      </c>
      <c r="F242" s="16">
        <v>3.1360999999999999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-2.3742999999999999</v>
      </c>
      <c r="B243" s="3">
        <v>3.2042000000000002</v>
      </c>
      <c r="C243" s="22">
        <v>-2.3792</v>
      </c>
      <c r="D243" s="22">
        <v>3.1175000000000002</v>
      </c>
      <c r="E243" s="16">
        <v>-2.3767999999999998</v>
      </c>
      <c r="F243" s="16">
        <v>3.1371000000000002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-2.3725000000000001</v>
      </c>
      <c r="B244" s="3">
        <v>3.2067000000000001</v>
      </c>
      <c r="C244" s="22">
        <v>-2.3774000000000002</v>
      </c>
      <c r="D244" s="22">
        <v>3.1101000000000001</v>
      </c>
      <c r="E244" s="16">
        <v>-2.3748999999999998</v>
      </c>
      <c r="F244" s="16">
        <v>3.1364000000000001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-2.3706</v>
      </c>
      <c r="B245" s="3">
        <v>3.2080000000000002</v>
      </c>
      <c r="C245" s="22">
        <v>-2.3755000000000002</v>
      </c>
      <c r="D245" s="22">
        <v>3.1015000000000001</v>
      </c>
      <c r="E245" s="16">
        <v>-2.3731</v>
      </c>
      <c r="F245" s="16">
        <v>3.1366999999999998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-2.3687</v>
      </c>
      <c r="B246" s="3">
        <v>3.2105000000000001</v>
      </c>
      <c r="C246" s="22">
        <v>-2.3736000000000002</v>
      </c>
      <c r="D246" s="22">
        <v>3.0933000000000002</v>
      </c>
      <c r="E246" s="16">
        <v>-2.3711000000000002</v>
      </c>
      <c r="F246" s="16">
        <v>3.1355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-2.3666</v>
      </c>
      <c r="B247" s="3">
        <v>3.2120000000000002</v>
      </c>
      <c r="C247" s="22">
        <v>-2.3715000000000002</v>
      </c>
      <c r="D247" s="22">
        <v>3.0863</v>
      </c>
      <c r="E247" s="16">
        <v>-2.3691</v>
      </c>
      <c r="F247" s="16">
        <v>3.1352000000000002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-2.3643999999999998</v>
      </c>
      <c r="B248" s="3">
        <v>3.2121</v>
      </c>
      <c r="C248" s="22">
        <v>-2.3693</v>
      </c>
      <c r="D248" s="22">
        <v>3.0781000000000001</v>
      </c>
      <c r="E248" s="16">
        <v>-2.3668</v>
      </c>
      <c r="F248" s="16">
        <v>3.1337000000000002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-2.3618999999999999</v>
      </c>
      <c r="B249" s="3">
        <v>3.2105000000000001</v>
      </c>
      <c r="C249" s="22">
        <v>-2.3668</v>
      </c>
      <c r="D249" s="22">
        <v>3.0710000000000002</v>
      </c>
      <c r="E249" s="16">
        <v>-2.3643999999999998</v>
      </c>
      <c r="F249" s="16">
        <v>3.1316999999999999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-2.3592</v>
      </c>
      <c r="B250" s="3">
        <v>3.2086000000000001</v>
      </c>
      <c r="C250" s="22">
        <v>-2.3641000000000001</v>
      </c>
      <c r="D250" s="22">
        <v>3.0661</v>
      </c>
      <c r="E250" s="16">
        <v>-2.3616999999999999</v>
      </c>
      <c r="F250" s="16">
        <v>3.1278000000000001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-2.3561999999999999</v>
      </c>
      <c r="B251" s="3">
        <v>3.2056</v>
      </c>
      <c r="C251" s="22">
        <v>-2.3611</v>
      </c>
      <c r="D251" s="22">
        <v>3.0619999999999998</v>
      </c>
      <c r="E251" s="16">
        <v>-2.3586999999999998</v>
      </c>
      <c r="F251" s="16">
        <v>3.1236000000000002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-2.3529</v>
      </c>
      <c r="B252" s="3">
        <v>3.2014</v>
      </c>
      <c r="C252" s="22">
        <v>-2.3578000000000001</v>
      </c>
      <c r="D252" s="22">
        <v>3.0571999999999999</v>
      </c>
      <c r="E252" s="16">
        <v>-2.3553999999999999</v>
      </c>
      <c r="F252" s="16">
        <v>3.1193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-2.3492000000000002</v>
      </c>
      <c r="B253" s="3">
        <v>3.1966000000000001</v>
      </c>
      <c r="C253" s="22">
        <v>-2.3542000000000001</v>
      </c>
      <c r="D253" s="22">
        <v>3.0525000000000002</v>
      </c>
      <c r="E253" s="16">
        <v>-2.3517000000000001</v>
      </c>
      <c r="F253" s="16">
        <v>3.1145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-2.3452000000000002</v>
      </c>
      <c r="B254" s="3">
        <v>3.1924999999999999</v>
      </c>
      <c r="C254" s="22">
        <v>-2.3500999999999999</v>
      </c>
      <c r="D254" s="22">
        <v>3.0491999999999999</v>
      </c>
      <c r="E254" s="16">
        <v>-2.3475999999999999</v>
      </c>
      <c r="F254" s="16">
        <v>3.1086999999999998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-2.3407</v>
      </c>
      <c r="B255" s="3">
        <v>3.1876000000000002</v>
      </c>
      <c r="C255" s="22">
        <v>-2.3456000000000001</v>
      </c>
      <c r="D255" s="22">
        <v>3.0459000000000001</v>
      </c>
      <c r="E255" s="16">
        <v>-2.3431999999999999</v>
      </c>
      <c r="F255" s="16">
        <v>3.1025999999999998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-2.3357000000000001</v>
      </c>
      <c r="B256" s="3">
        <v>3.1835</v>
      </c>
      <c r="C256" s="22">
        <v>-2.3405999999999998</v>
      </c>
      <c r="D256" s="22">
        <v>3.0432999999999999</v>
      </c>
      <c r="E256" s="16">
        <v>-2.3382000000000001</v>
      </c>
      <c r="F256" s="16">
        <v>3.0958999999999999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-2.3302999999999998</v>
      </c>
      <c r="B257" s="3">
        <v>3.1787000000000001</v>
      </c>
      <c r="C257" s="22">
        <v>-2.3351999999999999</v>
      </c>
      <c r="D257" s="22">
        <v>3.0407000000000002</v>
      </c>
      <c r="E257" s="16">
        <v>-2.3328000000000002</v>
      </c>
      <c r="F257" s="16">
        <v>3.0903999999999998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-2.3243999999999998</v>
      </c>
      <c r="B258" s="3">
        <v>3.1728000000000001</v>
      </c>
      <c r="C258" s="22">
        <v>-2.3292999999999999</v>
      </c>
      <c r="D258" s="22">
        <v>3.0379999999999998</v>
      </c>
      <c r="E258" s="16">
        <v>-2.3268</v>
      </c>
      <c r="F258" s="16">
        <v>3.0855000000000001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-2.3178999999999998</v>
      </c>
      <c r="B259" s="3">
        <v>3.1663000000000001</v>
      </c>
      <c r="C259" s="22">
        <v>-2.3228</v>
      </c>
      <c r="D259" s="22">
        <v>3.0354000000000001</v>
      </c>
      <c r="E259" s="16">
        <v>-2.3203999999999998</v>
      </c>
      <c r="F259" s="16">
        <v>3.0807000000000002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-2.3109000000000002</v>
      </c>
      <c r="B260" s="3">
        <v>3.1594000000000002</v>
      </c>
      <c r="C260" s="22">
        <v>-2.3157999999999999</v>
      </c>
      <c r="D260" s="22">
        <v>3.0329000000000002</v>
      </c>
      <c r="E260" s="16">
        <v>-2.3134000000000001</v>
      </c>
      <c r="F260" s="16">
        <v>3.0758000000000001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-2.3033999999999999</v>
      </c>
      <c r="B261" s="3">
        <v>3.1511999999999998</v>
      </c>
      <c r="C261" s="22">
        <v>-2.3083</v>
      </c>
      <c r="D261" s="22">
        <v>3.0308999999999999</v>
      </c>
      <c r="E261" s="16">
        <v>-2.3058999999999998</v>
      </c>
      <c r="F261" s="16">
        <v>3.0709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-2.2953000000000001</v>
      </c>
      <c r="B262" s="3">
        <v>3.1431</v>
      </c>
      <c r="C262" s="22">
        <v>-2.3001999999999998</v>
      </c>
      <c r="D262" s="22">
        <v>3.0293999999999999</v>
      </c>
      <c r="E262" s="16">
        <v>-2.2978000000000001</v>
      </c>
      <c r="F262" s="16">
        <v>3.0659999999999998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-2.2867000000000002</v>
      </c>
      <c r="B263" s="3">
        <v>3.1335000000000002</v>
      </c>
      <c r="C263" s="22">
        <v>-2.2915999999999999</v>
      </c>
      <c r="D263" s="22">
        <v>3.0286</v>
      </c>
      <c r="E263" s="16">
        <v>-2.2890999999999999</v>
      </c>
      <c r="F263" s="16">
        <v>3.0621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-2.2774999999999999</v>
      </c>
      <c r="B264" s="3">
        <v>3.1238000000000001</v>
      </c>
      <c r="C264" s="22">
        <v>-2.2824</v>
      </c>
      <c r="D264" s="22">
        <v>3.0278</v>
      </c>
      <c r="E264" s="16">
        <v>-2.2799999999999998</v>
      </c>
      <c r="F264" s="16">
        <v>3.0562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-2.2679</v>
      </c>
      <c r="B265" s="3">
        <v>3.1126999999999998</v>
      </c>
      <c r="C265" s="22">
        <v>-2.2728000000000002</v>
      </c>
      <c r="D265" s="22">
        <v>3.0268000000000002</v>
      </c>
      <c r="E265" s="16">
        <v>-2.2704</v>
      </c>
      <c r="F265" s="16">
        <v>3.0510000000000002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-2.258</v>
      </c>
      <c r="B266" s="3">
        <v>3.1013000000000002</v>
      </c>
      <c r="C266" s="22">
        <v>-2.2629000000000001</v>
      </c>
      <c r="D266" s="22">
        <v>3.0255000000000001</v>
      </c>
      <c r="E266" s="16">
        <v>-2.2605</v>
      </c>
      <c r="F266" s="16">
        <v>3.0442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-2.2477999999999998</v>
      </c>
      <c r="B267" s="3">
        <v>3.0916000000000001</v>
      </c>
      <c r="C267" s="22">
        <v>-2.2526999999999999</v>
      </c>
      <c r="D267" s="22">
        <v>3.0247999999999999</v>
      </c>
      <c r="E267" s="16">
        <v>-2.2502</v>
      </c>
      <c r="F267" s="16">
        <v>3.0373999999999999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-2.2372999999999998</v>
      </c>
      <c r="B268" s="3">
        <v>3.0831</v>
      </c>
      <c r="C268" s="22">
        <v>-2.2422</v>
      </c>
      <c r="D268" s="22">
        <v>3.0215000000000001</v>
      </c>
      <c r="E268" s="16">
        <v>-2.2397999999999998</v>
      </c>
      <c r="F268" s="16">
        <v>3.0306000000000002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-2.2267000000000001</v>
      </c>
      <c r="B269" s="3">
        <v>3.0746000000000002</v>
      </c>
      <c r="C269" s="22">
        <v>-2.2315999999999998</v>
      </c>
      <c r="D269" s="22">
        <v>3.0175000000000001</v>
      </c>
      <c r="E269" s="16">
        <v>-2.2292000000000001</v>
      </c>
      <c r="F269" s="16">
        <v>3.0257000000000001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-2.2159</v>
      </c>
      <c r="B270" s="3">
        <v>3.0667</v>
      </c>
      <c r="C270" s="22">
        <v>-2.2208000000000001</v>
      </c>
      <c r="D270" s="22">
        <v>3.0127999999999999</v>
      </c>
      <c r="E270" s="16">
        <v>-2.2183999999999999</v>
      </c>
      <c r="F270" s="16">
        <v>3.0207999999999999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-2.2050999999999998</v>
      </c>
      <c r="B271" s="3">
        <v>3.0602</v>
      </c>
      <c r="C271" s="22">
        <v>-2.21</v>
      </c>
      <c r="D271" s="22">
        <v>3.0072000000000001</v>
      </c>
      <c r="E271" s="16">
        <v>-2.2075</v>
      </c>
      <c r="F271" s="16">
        <v>3.0152000000000001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-2.1941999999999999</v>
      </c>
      <c r="B272" s="3">
        <v>3.0537999999999998</v>
      </c>
      <c r="C272" s="22">
        <v>-2.1991000000000001</v>
      </c>
      <c r="D272" s="22">
        <v>3.0001000000000002</v>
      </c>
      <c r="E272" s="16">
        <v>-2.1966999999999999</v>
      </c>
      <c r="F272" s="16">
        <v>3.0095999999999998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-2.1833</v>
      </c>
      <c r="B273" s="3">
        <v>3.0466000000000002</v>
      </c>
      <c r="C273" s="22">
        <v>-2.1882000000000001</v>
      </c>
      <c r="D273" s="22">
        <v>2.9925000000000002</v>
      </c>
      <c r="E273" s="16">
        <v>-2.1858</v>
      </c>
      <c r="F273" s="16">
        <v>3.0042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-2.1724999999999999</v>
      </c>
      <c r="B274" s="3">
        <v>3.0405000000000002</v>
      </c>
      <c r="C274" s="22">
        <v>-2.1774</v>
      </c>
      <c r="D274" s="22">
        <v>2.9849000000000001</v>
      </c>
      <c r="E274" s="16">
        <v>-2.1749000000000001</v>
      </c>
      <c r="F274" s="16">
        <v>2.9988000000000001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-2.1617000000000002</v>
      </c>
      <c r="B275" s="3">
        <v>3.0312000000000001</v>
      </c>
      <c r="C275" s="22">
        <v>-2.1665999999999999</v>
      </c>
      <c r="D275" s="22">
        <v>2.9769000000000001</v>
      </c>
      <c r="E275" s="16">
        <v>-2.1640999999999999</v>
      </c>
      <c r="F275" s="16">
        <v>2.9933000000000001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-2.1509999999999998</v>
      </c>
      <c r="B276" s="3">
        <v>3.0209000000000001</v>
      </c>
      <c r="C276" s="22">
        <v>-2.1558999999999999</v>
      </c>
      <c r="D276" s="22">
        <v>2.9695</v>
      </c>
      <c r="E276" s="16">
        <v>-2.1534</v>
      </c>
      <c r="F276" s="16">
        <v>2.9882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-2.1404000000000001</v>
      </c>
      <c r="B277" s="3">
        <v>3.0112000000000001</v>
      </c>
      <c r="C277" s="22">
        <v>-2.1453000000000002</v>
      </c>
      <c r="D277" s="22">
        <v>2.9622000000000002</v>
      </c>
      <c r="E277" s="16">
        <v>-2.1429</v>
      </c>
      <c r="F277" s="16">
        <v>2.9824000000000002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-2.13</v>
      </c>
      <c r="B278" s="3">
        <v>3.0024999999999999</v>
      </c>
      <c r="C278" s="22">
        <v>-2.1349</v>
      </c>
      <c r="D278" s="22">
        <v>2.9542000000000002</v>
      </c>
      <c r="E278" s="16">
        <v>-2.1324000000000001</v>
      </c>
      <c r="F278" s="16">
        <v>2.9762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-2.1196999999999999</v>
      </c>
      <c r="B279" s="3">
        <v>2.9933000000000001</v>
      </c>
      <c r="C279" s="22">
        <v>-2.1246</v>
      </c>
      <c r="D279" s="22">
        <v>2.9457</v>
      </c>
      <c r="E279" s="16">
        <v>-2.1221999999999999</v>
      </c>
      <c r="F279" s="16">
        <v>2.9693999999999998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-2.1097000000000001</v>
      </c>
      <c r="B280" s="3">
        <v>2.9843000000000002</v>
      </c>
      <c r="C280" s="22">
        <v>-2.1145999999999998</v>
      </c>
      <c r="D280" s="22">
        <v>2.9382000000000001</v>
      </c>
      <c r="E280" s="16">
        <v>-2.1120999999999999</v>
      </c>
      <c r="F280" s="16">
        <v>2.9632999999999998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-2.0998000000000001</v>
      </c>
      <c r="B281" s="3">
        <v>2.9744999999999999</v>
      </c>
      <c r="C281" s="22">
        <v>-2.1046999999999998</v>
      </c>
      <c r="D281" s="22">
        <v>2.9295</v>
      </c>
      <c r="E281" s="16">
        <v>-2.1021999999999998</v>
      </c>
      <c r="F281" s="16">
        <v>2.9573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-2.0901000000000001</v>
      </c>
      <c r="B282" s="3">
        <v>2.9651999999999998</v>
      </c>
      <c r="C282" s="22">
        <v>-2.0950000000000002</v>
      </c>
      <c r="D282" s="22">
        <v>2.9199000000000002</v>
      </c>
      <c r="E282" s="16">
        <v>-2.0926</v>
      </c>
      <c r="F282" s="16">
        <v>2.9512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-2.0807000000000002</v>
      </c>
      <c r="B283" s="3">
        <v>2.9567000000000001</v>
      </c>
      <c r="C283" s="22">
        <v>-2.0855999999999999</v>
      </c>
      <c r="D283" s="22">
        <v>2.9104000000000001</v>
      </c>
      <c r="E283" s="16">
        <v>-2.0832000000000002</v>
      </c>
      <c r="F283" s="16">
        <v>2.9464999999999999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-2.0714999999999999</v>
      </c>
      <c r="B284" s="3">
        <v>2.9497</v>
      </c>
      <c r="C284" s="22">
        <v>-2.0764</v>
      </c>
      <c r="D284" s="22">
        <v>2.9001999999999999</v>
      </c>
      <c r="E284" s="16">
        <v>-2.0739000000000001</v>
      </c>
      <c r="F284" s="16">
        <v>2.9420999999999999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-2.0623999999999998</v>
      </c>
      <c r="B285" s="3">
        <v>2.9432999999999998</v>
      </c>
      <c r="C285" s="22">
        <v>-2.0672999999999999</v>
      </c>
      <c r="D285" s="22">
        <v>2.8894000000000002</v>
      </c>
      <c r="E285" s="16">
        <v>-2.0649000000000002</v>
      </c>
      <c r="F285" s="16">
        <v>2.9388999999999998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-2.0535000000000001</v>
      </c>
      <c r="B286" s="3">
        <v>2.9354</v>
      </c>
      <c r="C286" s="22">
        <v>-2.0583999999999998</v>
      </c>
      <c r="D286" s="22">
        <v>2.8774999999999999</v>
      </c>
      <c r="E286" s="16">
        <v>-2.056</v>
      </c>
      <c r="F286" s="16">
        <v>2.9365999999999999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-2.0449000000000002</v>
      </c>
      <c r="B287" s="3">
        <v>2.9258000000000002</v>
      </c>
      <c r="C287" s="22">
        <v>-2.0497999999999998</v>
      </c>
      <c r="D287" s="22">
        <v>2.8673000000000002</v>
      </c>
      <c r="E287" s="16">
        <v>-2.0472999999999999</v>
      </c>
      <c r="F287" s="16">
        <v>2.9350000000000001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-2.0363000000000002</v>
      </c>
      <c r="B288" s="3">
        <v>2.9159999999999999</v>
      </c>
      <c r="C288" s="22">
        <v>-2.0411999999999999</v>
      </c>
      <c r="D288" s="22">
        <v>2.8573</v>
      </c>
      <c r="E288" s="16">
        <v>-2.0388000000000002</v>
      </c>
      <c r="F288" s="16">
        <v>2.9317000000000002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-2.028</v>
      </c>
      <c r="B289" s="3">
        <v>2.9064999999999999</v>
      </c>
      <c r="C289" s="22">
        <v>-2.0329000000000002</v>
      </c>
      <c r="D289" s="22">
        <v>2.8479999999999999</v>
      </c>
      <c r="E289" s="16">
        <v>-2.0304000000000002</v>
      </c>
      <c r="F289" s="16">
        <v>2.9293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-2.0198</v>
      </c>
      <c r="B290" s="3">
        <v>2.8961999999999999</v>
      </c>
      <c r="C290" s="22">
        <v>-2.0247000000000002</v>
      </c>
      <c r="D290" s="22">
        <v>2.8399000000000001</v>
      </c>
      <c r="E290" s="16">
        <v>-2.0223</v>
      </c>
      <c r="F290" s="16">
        <v>2.9275000000000002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-2.0116999999999998</v>
      </c>
      <c r="B291" s="3">
        <v>2.8862999999999999</v>
      </c>
      <c r="C291" s="22">
        <v>-2.0167000000000002</v>
      </c>
      <c r="D291" s="22">
        <v>2.8334000000000001</v>
      </c>
      <c r="E291" s="16">
        <v>-2.0142000000000002</v>
      </c>
      <c r="F291" s="16">
        <v>2.9256000000000002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-2.0038999999999998</v>
      </c>
      <c r="B292" s="3">
        <v>2.8767</v>
      </c>
      <c r="C292" s="22">
        <v>-2.0087999999999999</v>
      </c>
      <c r="D292" s="22">
        <v>2.8273000000000001</v>
      </c>
      <c r="E292" s="16">
        <v>-2.0063</v>
      </c>
      <c r="F292" s="16">
        <v>2.9239000000000002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-1.9961</v>
      </c>
      <c r="B293" s="3">
        <v>2.8679000000000001</v>
      </c>
      <c r="C293" s="22">
        <v>-2.0009999999999999</v>
      </c>
      <c r="D293" s="22">
        <v>2.8210999999999999</v>
      </c>
      <c r="E293" s="16">
        <v>-1.9985999999999999</v>
      </c>
      <c r="F293" s="16">
        <v>2.9218999999999999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-1.9884999999999999</v>
      </c>
      <c r="B294" s="3">
        <v>2.8616000000000001</v>
      </c>
      <c r="C294" s="22">
        <v>-1.9934000000000001</v>
      </c>
      <c r="D294" s="22">
        <v>2.8148</v>
      </c>
      <c r="E294" s="16">
        <v>-1.9908999999999999</v>
      </c>
      <c r="F294" s="16">
        <v>2.9188000000000001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-1.9810000000000001</v>
      </c>
      <c r="B295" s="3">
        <v>2.8555000000000001</v>
      </c>
      <c r="C295" s="22">
        <v>-1.9859</v>
      </c>
      <c r="D295" s="22">
        <v>2.8066</v>
      </c>
      <c r="E295" s="16">
        <v>-1.9835</v>
      </c>
      <c r="F295" s="16">
        <v>2.9131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-1.9736</v>
      </c>
      <c r="B296" s="3">
        <v>2.8483000000000001</v>
      </c>
      <c r="C296" s="22">
        <v>-1.9784999999999999</v>
      </c>
      <c r="D296" s="22">
        <v>2.7984</v>
      </c>
      <c r="E296" s="16">
        <v>-1.9761</v>
      </c>
      <c r="F296" s="16">
        <v>2.9074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-1.9663999999999999</v>
      </c>
      <c r="B297" s="3">
        <v>2.8409</v>
      </c>
      <c r="C297" s="22">
        <v>-1.9713000000000001</v>
      </c>
      <c r="D297" s="22">
        <v>2.7915999999999999</v>
      </c>
      <c r="E297" s="16">
        <v>-1.9689000000000001</v>
      </c>
      <c r="F297" s="16">
        <v>2.9024000000000001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-1.9593</v>
      </c>
      <c r="B298" s="3">
        <v>2.8349000000000002</v>
      </c>
      <c r="C298" s="22">
        <v>-1.9641999999999999</v>
      </c>
      <c r="D298" s="22">
        <v>2.7862</v>
      </c>
      <c r="E298" s="16">
        <v>-1.9617</v>
      </c>
      <c r="F298" s="16">
        <v>2.8978999999999999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-1.9522999999999999</v>
      </c>
      <c r="B299" s="3">
        <v>2.8288000000000002</v>
      </c>
      <c r="C299" s="22">
        <v>-1.9572000000000001</v>
      </c>
      <c r="D299" s="22">
        <v>2.7806000000000002</v>
      </c>
      <c r="E299" s="16">
        <v>-1.9547000000000001</v>
      </c>
      <c r="F299" s="16">
        <v>2.8923999999999999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-1.9454</v>
      </c>
      <c r="B300" s="3">
        <v>2.8239000000000001</v>
      </c>
      <c r="C300" s="22">
        <v>-1.9502999999999999</v>
      </c>
      <c r="D300" s="22">
        <v>2.7765</v>
      </c>
      <c r="E300" s="16">
        <v>-1.9478</v>
      </c>
      <c r="F300" s="16">
        <v>2.8864999999999998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-1.9386000000000001</v>
      </c>
      <c r="B301" s="3">
        <v>2.8199000000000001</v>
      </c>
      <c r="C301" s="22">
        <v>-1.9435</v>
      </c>
      <c r="D301" s="22">
        <v>2.7745000000000002</v>
      </c>
      <c r="E301" s="16">
        <v>-1.9410000000000001</v>
      </c>
      <c r="F301" s="16">
        <v>2.8812000000000002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-1.9319</v>
      </c>
      <c r="B302" s="3">
        <v>2.8153000000000001</v>
      </c>
      <c r="C302" s="22">
        <v>-1.9368000000000001</v>
      </c>
      <c r="D302" s="22">
        <v>2.7730000000000001</v>
      </c>
      <c r="E302" s="16">
        <v>-1.9343999999999999</v>
      </c>
      <c r="F302" s="16">
        <v>2.8755999999999999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-1.9253</v>
      </c>
      <c r="B303" s="3">
        <v>2.8102999999999998</v>
      </c>
      <c r="C303" s="22">
        <v>-1.9301999999999999</v>
      </c>
      <c r="D303" s="22">
        <v>2.7726999999999999</v>
      </c>
      <c r="E303" s="16">
        <v>-1.9278</v>
      </c>
      <c r="F303" s="16">
        <v>2.87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-1.9188000000000001</v>
      </c>
      <c r="B304" s="3">
        <v>2.8054000000000001</v>
      </c>
      <c r="C304" s="22">
        <v>-1.9237</v>
      </c>
      <c r="D304" s="22">
        <v>2.7730999999999999</v>
      </c>
      <c r="E304" s="16">
        <v>-1.9213</v>
      </c>
      <c r="F304" s="16">
        <v>2.8622999999999998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-1.9125000000000001</v>
      </c>
      <c r="B305" s="3">
        <v>2.7999000000000001</v>
      </c>
      <c r="C305" s="22">
        <v>-1.9174</v>
      </c>
      <c r="D305" s="22">
        <v>2.7749999999999999</v>
      </c>
      <c r="E305" s="16">
        <v>-1.9149</v>
      </c>
      <c r="F305" s="16">
        <v>2.8544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-1.9061999999999999</v>
      </c>
      <c r="B306" s="3">
        <v>2.7959000000000001</v>
      </c>
      <c r="C306" s="22">
        <v>-1.9111</v>
      </c>
      <c r="D306" s="22">
        <v>2.7770000000000001</v>
      </c>
      <c r="E306" s="16">
        <v>-1.9086000000000001</v>
      </c>
      <c r="F306" s="16">
        <v>2.8462000000000001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-1.9</v>
      </c>
      <c r="B307" s="3">
        <v>2.7915000000000001</v>
      </c>
      <c r="C307" s="22">
        <v>-1.9049</v>
      </c>
      <c r="D307" s="22">
        <v>2.7787000000000002</v>
      </c>
      <c r="E307" s="16">
        <v>-1.9024000000000001</v>
      </c>
      <c r="F307" s="16">
        <v>2.8395000000000001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-1.8937999999999999</v>
      </c>
      <c r="B308" s="3">
        <v>2.7869000000000002</v>
      </c>
      <c r="C308" s="22">
        <v>-1.8987000000000001</v>
      </c>
      <c r="D308" s="22">
        <v>2.7797999999999998</v>
      </c>
      <c r="E308" s="16">
        <v>-1.8963000000000001</v>
      </c>
      <c r="F308" s="16">
        <v>2.8332999999999999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-1.8877999999999999</v>
      </c>
      <c r="B309" s="3">
        <v>2.7829000000000002</v>
      </c>
      <c r="C309" s="22">
        <v>-1.8927</v>
      </c>
      <c r="D309" s="22">
        <v>2.7806999999999999</v>
      </c>
      <c r="E309" s="16">
        <v>-1.8903000000000001</v>
      </c>
      <c r="F309" s="16">
        <v>2.8273999999999999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-1.8818999999999999</v>
      </c>
      <c r="B310" s="3">
        <v>2.7791000000000001</v>
      </c>
      <c r="C310" s="22">
        <v>-1.8868</v>
      </c>
      <c r="D310" s="22">
        <v>2.7812000000000001</v>
      </c>
      <c r="E310" s="16">
        <v>-1.8843000000000001</v>
      </c>
      <c r="F310" s="16">
        <v>2.8220999999999998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-1.8759999999999999</v>
      </c>
      <c r="B311" s="3">
        <v>2.7751999999999999</v>
      </c>
      <c r="C311" s="22">
        <v>-1.8809</v>
      </c>
      <c r="D311" s="22">
        <v>2.782</v>
      </c>
      <c r="E311" s="16">
        <v>-1.8785000000000001</v>
      </c>
      <c r="F311" s="16">
        <v>2.8176000000000001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-1.8702000000000001</v>
      </c>
      <c r="B312" s="3">
        <v>2.7698</v>
      </c>
      <c r="C312" s="22">
        <v>-1.8751</v>
      </c>
      <c r="D312" s="22">
        <v>2.7829999999999999</v>
      </c>
      <c r="E312" s="16">
        <v>-1.8727</v>
      </c>
      <c r="F312" s="16">
        <v>2.8138000000000001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-1.8645</v>
      </c>
      <c r="B313" s="3">
        <v>2.7643</v>
      </c>
      <c r="C313" s="22">
        <v>-1.8694</v>
      </c>
      <c r="D313" s="22">
        <v>2.7847</v>
      </c>
      <c r="E313" s="16">
        <v>-1.8669</v>
      </c>
      <c r="F313" s="16">
        <v>2.8109999999999999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-1.8588</v>
      </c>
      <c r="B314" s="3">
        <v>2.7593999999999999</v>
      </c>
      <c r="C314" s="22">
        <v>-1.8637999999999999</v>
      </c>
      <c r="D314" s="22">
        <v>2.7873000000000001</v>
      </c>
      <c r="E314" s="16">
        <v>-1.8613</v>
      </c>
      <c r="F314" s="16">
        <v>2.8102999999999998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-1.8532999999999999</v>
      </c>
      <c r="B315" s="3">
        <v>2.7559999999999998</v>
      </c>
      <c r="C315" s="22">
        <v>-1.8582000000000001</v>
      </c>
      <c r="D315" s="22">
        <v>2.79</v>
      </c>
      <c r="E315" s="16">
        <v>-1.8556999999999999</v>
      </c>
      <c r="F315" s="16">
        <v>2.8100999999999998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-1.8478000000000001</v>
      </c>
      <c r="B316" s="3">
        <v>2.7513999999999998</v>
      </c>
      <c r="C316" s="22">
        <v>-1.8527</v>
      </c>
      <c r="D316" s="22">
        <v>2.7919999999999998</v>
      </c>
      <c r="E316" s="16">
        <v>-1.8502000000000001</v>
      </c>
      <c r="F316" s="16">
        <v>2.8096000000000001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-1.8424</v>
      </c>
      <c r="B317" s="3">
        <v>2.7450000000000001</v>
      </c>
      <c r="C317" s="22">
        <v>-1.8472999999999999</v>
      </c>
      <c r="D317" s="22">
        <v>2.7928999999999999</v>
      </c>
      <c r="E317" s="16">
        <v>-1.8448</v>
      </c>
      <c r="F317" s="16">
        <v>2.8088000000000002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-1.837</v>
      </c>
      <c r="B318" s="3">
        <v>2.7395999999999998</v>
      </c>
      <c r="C318" s="22">
        <v>-1.8419000000000001</v>
      </c>
      <c r="D318" s="22">
        <v>2.7921</v>
      </c>
      <c r="E318" s="16">
        <v>-1.8393999999999999</v>
      </c>
      <c r="F318" s="16">
        <v>2.8079999999999998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-1.8317000000000001</v>
      </c>
      <c r="B319" s="3">
        <v>2.7332000000000001</v>
      </c>
      <c r="C319" s="22">
        <v>-1.8366</v>
      </c>
      <c r="D319" s="22">
        <v>2.7907000000000002</v>
      </c>
      <c r="E319" s="16">
        <v>-1.8342000000000001</v>
      </c>
      <c r="F319" s="16">
        <v>2.8069999999999999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-1.8265</v>
      </c>
      <c r="B320" s="3">
        <v>2.7262</v>
      </c>
      <c r="C320" s="22">
        <v>-1.8313999999999999</v>
      </c>
      <c r="D320" s="22">
        <v>2.7877999999999998</v>
      </c>
      <c r="E320" s="16">
        <v>-1.8289</v>
      </c>
      <c r="F320" s="16">
        <v>2.8050000000000002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-1.8212999999999999</v>
      </c>
      <c r="B321" s="3">
        <v>2.7193999999999998</v>
      </c>
      <c r="C321" s="22">
        <v>-1.8262</v>
      </c>
      <c r="D321" s="22">
        <v>2.7839999999999998</v>
      </c>
      <c r="E321" s="16">
        <v>-1.8238000000000001</v>
      </c>
      <c r="F321" s="16">
        <v>2.8029999999999999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-1.8162</v>
      </c>
      <c r="B322" s="3">
        <v>2.7132000000000001</v>
      </c>
      <c r="C322" s="22">
        <v>-1.8210999999999999</v>
      </c>
      <c r="D322" s="22">
        <v>2.7801</v>
      </c>
      <c r="E322" s="16">
        <v>-1.8186</v>
      </c>
      <c r="F322" s="16">
        <v>2.8001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-1.8110999999999999</v>
      </c>
      <c r="B323" s="3">
        <v>2.706</v>
      </c>
      <c r="C323" s="22">
        <v>-1.8160000000000001</v>
      </c>
      <c r="D323" s="22">
        <v>2.7751000000000001</v>
      </c>
      <c r="E323" s="16">
        <v>-1.8136000000000001</v>
      </c>
      <c r="F323" s="16">
        <v>2.7989999999999999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-1.8061</v>
      </c>
      <c r="B324" s="3">
        <v>2.6991000000000001</v>
      </c>
      <c r="C324" s="22">
        <v>-1.8109999999999999</v>
      </c>
      <c r="D324" s="22">
        <v>2.7692999999999999</v>
      </c>
      <c r="E324" s="16">
        <v>-1.8086</v>
      </c>
      <c r="F324" s="16">
        <v>2.7968999999999999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-1.8011999999999999</v>
      </c>
      <c r="B325" s="3">
        <v>2.6907999999999999</v>
      </c>
      <c r="C325" s="22">
        <v>-1.8061</v>
      </c>
      <c r="D325" s="22">
        <v>2.7637999999999998</v>
      </c>
      <c r="E325" s="16">
        <v>-1.8037000000000001</v>
      </c>
      <c r="F325" s="16">
        <v>2.7940999999999998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-1.7963</v>
      </c>
      <c r="B326" s="3">
        <v>2.6827999999999999</v>
      </c>
      <c r="C326" s="22">
        <v>-1.8011999999999999</v>
      </c>
      <c r="D326" s="22">
        <v>2.7589999999999999</v>
      </c>
      <c r="E326" s="16">
        <v>-1.7988</v>
      </c>
      <c r="F326" s="16">
        <v>2.7898999999999998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-1.7915000000000001</v>
      </c>
      <c r="B327" s="3">
        <v>2.6741999999999999</v>
      </c>
      <c r="C327" s="22">
        <v>-1.7964</v>
      </c>
      <c r="D327" s="22">
        <v>2.7544</v>
      </c>
      <c r="E327" s="16">
        <v>-1.794</v>
      </c>
      <c r="F327" s="16">
        <v>2.7848000000000002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-1.7867</v>
      </c>
      <c r="B328" s="3">
        <v>2.6663999999999999</v>
      </c>
      <c r="C328" s="22">
        <v>-1.7916000000000001</v>
      </c>
      <c r="D328" s="22">
        <v>2.7504</v>
      </c>
      <c r="E328" s="16">
        <v>-1.7891999999999999</v>
      </c>
      <c r="F328" s="16">
        <v>2.7786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-1.782</v>
      </c>
      <c r="B329" s="3">
        <v>2.6585000000000001</v>
      </c>
      <c r="C329" s="22">
        <v>-1.7868999999999999</v>
      </c>
      <c r="D329" s="22">
        <v>2.7458</v>
      </c>
      <c r="E329" s="16">
        <v>-1.7845</v>
      </c>
      <c r="F329" s="16">
        <v>2.7723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-1.7773000000000001</v>
      </c>
      <c r="B330" s="3">
        <v>2.6507000000000001</v>
      </c>
      <c r="C330" s="22">
        <v>-1.7822</v>
      </c>
      <c r="D330" s="22">
        <v>2.74</v>
      </c>
      <c r="E330" s="16">
        <v>-1.7798</v>
      </c>
      <c r="F330" s="16">
        <v>2.7648000000000001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-1.7726999999999999</v>
      </c>
      <c r="B331" s="3">
        <v>2.6429999999999998</v>
      </c>
      <c r="C331" s="22">
        <v>-1.7776000000000001</v>
      </c>
      <c r="D331" s="22">
        <v>2.7347000000000001</v>
      </c>
      <c r="E331" s="16">
        <v>-1.7751999999999999</v>
      </c>
      <c r="F331" s="16">
        <v>2.7568999999999999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-1.7681</v>
      </c>
      <c r="B332" s="3">
        <v>2.6358000000000001</v>
      </c>
      <c r="C332" s="22">
        <v>-1.7729999999999999</v>
      </c>
      <c r="D332" s="22">
        <v>2.7290000000000001</v>
      </c>
      <c r="E332" s="16">
        <v>-1.7706</v>
      </c>
      <c r="F332" s="16">
        <v>2.7488000000000001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-1.7636000000000001</v>
      </c>
      <c r="B333" s="3">
        <v>2.6295000000000002</v>
      </c>
      <c r="C333" s="22">
        <v>-1.7685</v>
      </c>
      <c r="D333" s="22">
        <v>2.7223999999999999</v>
      </c>
      <c r="E333" s="16">
        <v>-1.7661</v>
      </c>
      <c r="F333" s="16">
        <v>2.7395999999999998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-1.7591000000000001</v>
      </c>
      <c r="B334" s="3">
        <v>2.6227999999999998</v>
      </c>
      <c r="C334" s="22">
        <v>-1.764</v>
      </c>
      <c r="D334" s="22">
        <v>2.7147000000000001</v>
      </c>
      <c r="E334" s="16">
        <v>-1.7616000000000001</v>
      </c>
      <c r="F334" s="16">
        <v>2.7294999999999998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-1.7546999999999999</v>
      </c>
      <c r="B335" s="3">
        <v>2.6179999999999999</v>
      </c>
      <c r="C335" s="22">
        <v>-1.7596000000000001</v>
      </c>
      <c r="D335" s="22">
        <v>2.7063000000000001</v>
      </c>
      <c r="E335" s="16">
        <v>-1.7572000000000001</v>
      </c>
      <c r="F335" s="16">
        <v>2.7193999999999998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-1.7503</v>
      </c>
      <c r="B336" s="3">
        <v>2.6145</v>
      </c>
      <c r="C336" s="22">
        <v>-1.7552000000000001</v>
      </c>
      <c r="D336" s="22">
        <v>2.6983000000000001</v>
      </c>
      <c r="E336" s="16">
        <v>-1.7527999999999999</v>
      </c>
      <c r="F336" s="16">
        <v>2.7096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-1.746</v>
      </c>
      <c r="B337" s="3">
        <v>2.6118000000000001</v>
      </c>
      <c r="C337" s="22">
        <v>-1.7508999999999999</v>
      </c>
      <c r="D337" s="22">
        <v>2.6920999999999999</v>
      </c>
      <c r="E337" s="16">
        <v>-1.7484</v>
      </c>
      <c r="F337" s="16">
        <v>2.7002000000000002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-1.7417</v>
      </c>
      <c r="B338" s="3">
        <v>2.609</v>
      </c>
      <c r="C338" s="22">
        <v>-1.7465999999999999</v>
      </c>
      <c r="D338" s="22">
        <v>2.6858</v>
      </c>
      <c r="E338" s="16">
        <v>-1.7441</v>
      </c>
      <c r="F338" s="16">
        <v>2.6915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-1.7374000000000001</v>
      </c>
      <c r="B339" s="3">
        <v>2.6067999999999998</v>
      </c>
      <c r="C339" s="22">
        <v>-1.7423</v>
      </c>
      <c r="D339" s="22">
        <v>2.6793</v>
      </c>
      <c r="E339" s="16">
        <v>-1.7399</v>
      </c>
      <c r="F339" s="16">
        <v>2.6823000000000001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-1.7332000000000001</v>
      </c>
      <c r="B340" s="3">
        <v>2.605</v>
      </c>
      <c r="C340" s="22">
        <v>-1.7381</v>
      </c>
      <c r="D340" s="22">
        <v>2.6739999999999999</v>
      </c>
      <c r="E340" s="16">
        <v>-1.7357</v>
      </c>
      <c r="F340" s="16">
        <v>2.6722000000000001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-1.7290000000000001</v>
      </c>
      <c r="B341" s="3">
        <v>2.6023000000000001</v>
      </c>
      <c r="C341" s="22">
        <v>-1.7339</v>
      </c>
      <c r="D341" s="22">
        <v>2.6678999999999999</v>
      </c>
      <c r="E341" s="16">
        <v>-1.7315</v>
      </c>
      <c r="F341" s="16">
        <v>2.6627000000000001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-1.7249000000000001</v>
      </c>
      <c r="B342" s="3">
        <v>2.6000999999999999</v>
      </c>
      <c r="C342" s="22">
        <v>-1.7298</v>
      </c>
      <c r="D342" s="22">
        <v>2.6627999999999998</v>
      </c>
      <c r="E342" s="16">
        <v>-1.7274</v>
      </c>
      <c r="F342" s="16">
        <v>2.6530999999999998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-1.7208000000000001</v>
      </c>
      <c r="B343" s="3">
        <v>2.5998000000000001</v>
      </c>
      <c r="C343" s="22">
        <v>-1.7257</v>
      </c>
      <c r="D343" s="22">
        <v>2.6574</v>
      </c>
      <c r="E343" s="16">
        <v>-1.7233000000000001</v>
      </c>
      <c r="F343" s="16">
        <v>2.6448999999999998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-1.7166999999999999</v>
      </c>
      <c r="B344" s="3">
        <v>2.6008</v>
      </c>
      <c r="C344" s="22">
        <v>-1.7216</v>
      </c>
      <c r="D344" s="22">
        <v>2.6515</v>
      </c>
      <c r="E344" s="16">
        <v>-1.7192000000000001</v>
      </c>
      <c r="F344" s="16">
        <v>2.6379000000000001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-1.7126999999999999</v>
      </c>
      <c r="B345" s="3">
        <v>2.6025</v>
      </c>
      <c r="C345" s="22">
        <v>-1.7176</v>
      </c>
      <c r="D345" s="22">
        <v>2.6442999999999999</v>
      </c>
      <c r="E345" s="16">
        <v>-1.7152000000000001</v>
      </c>
      <c r="F345" s="16">
        <v>2.6328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-1.7087000000000001</v>
      </c>
      <c r="B346" s="3">
        <v>2.6046</v>
      </c>
      <c r="C346" s="22">
        <v>-1.7136</v>
      </c>
      <c r="D346" s="22">
        <v>2.6368</v>
      </c>
      <c r="E346" s="16">
        <v>-1.7112000000000001</v>
      </c>
      <c r="F346" s="16">
        <v>2.6267999999999998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-1.7048000000000001</v>
      </c>
      <c r="B347" s="3">
        <v>2.6030000000000002</v>
      </c>
      <c r="C347" s="22">
        <v>-1.7097</v>
      </c>
      <c r="D347" s="22">
        <v>2.6278999999999999</v>
      </c>
      <c r="E347" s="16">
        <v>-1.7072000000000001</v>
      </c>
      <c r="F347" s="16">
        <v>2.6217000000000001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-1.7009000000000001</v>
      </c>
      <c r="B348" s="3">
        <v>2.6008</v>
      </c>
      <c r="C348" s="22">
        <v>-1.7058</v>
      </c>
      <c r="D348" s="22">
        <v>2.6196000000000002</v>
      </c>
      <c r="E348" s="16">
        <v>-1.7033</v>
      </c>
      <c r="F348" s="16">
        <v>2.6154999999999999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-1.6970000000000001</v>
      </c>
      <c r="B349" s="3">
        <v>2.5983999999999998</v>
      </c>
      <c r="C349" s="22">
        <v>-1.7019</v>
      </c>
      <c r="D349" s="22">
        <v>2.6122000000000001</v>
      </c>
      <c r="E349" s="16">
        <v>-1.6995</v>
      </c>
      <c r="F349" s="16">
        <v>2.6092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-1.6932</v>
      </c>
      <c r="B350" s="3">
        <v>2.5966</v>
      </c>
      <c r="C350" s="22">
        <v>-1.6980999999999999</v>
      </c>
      <c r="D350" s="22">
        <v>2.6040999999999999</v>
      </c>
      <c r="E350" s="16">
        <v>-1.6956</v>
      </c>
      <c r="F350" s="16">
        <v>2.6023000000000001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-1.6893</v>
      </c>
      <c r="B351" s="3">
        <v>2.5947</v>
      </c>
      <c r="C351" s="22">
        <v>-1.6941999999999999</v>
      </c>
      <c r="D351" s="22">
        <v>2.5966999999999998</v>
      </c>
      <c r="E351" s="16">
        <v>-1.6918</v>
      </c>
      <c r="F351" s="16">
        <v>2.5964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-1.6856</v>
      </c>
      <c r="B352" s="3">
        <v>2.5924</v>
      </c>
      <c r="C352" s="22">
        <v>-1.6904999999999999</v>
      </c>
      <c r="D352" s="22">
        <v>2.5905999999999998</v>
      </c>
      <c r="E352" s="16">
        <v>-1.6879999999999999</v>
      </c>
      <c r="F352" s="16">
        <v>2.5911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-1.6818</v>
      </c>
      <c r="B353" s="3">
        <v>2.5895000000000001</v>
      </c>
      <c r="C353" s="22">
        <v>-1.6867000000000001</v>
      </c>
      <c r="D353" s="22">
        <v>2.5859000000000001</v>
      </c>
      <c r="E353" s="16">
        <v>-1.6842999999999999</v>
      </c>
      <c r="F353" s="16">
        <v>2.5872000000000002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-1.6780999999999999</v>
      </c>
      <c r="B354" s="3">
        <v>2.5865</v>
      </c>
      <c r="C354" s="22">
        <v>-1.6830000000000001</v>
      </c>
      <c r="D354" s="22">
        <v>2.5817000000000001</v>
      </c>
      <c r="E354" s="16">
        <v>-1.6806000000000001</v>
      </c>
      <c r="F354" s="16">
        <v>2.5832999999999999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-1.6744000000000001</v>
      </c>
      <c r="B355" s="3">
        <v>2.5838000000000001</v>
      </c>
      <c r="C355" s="22">
        <v>-1.6793</v>
      </c>
      <c r="D355" s="22">
        <v>2.5764</v>
      </c>
      <c r="E355" s="16">
        <v>-1.6769000000000001</v>
      </c>
      <c r="F355" s="16">
        <v>2.5781000000000001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-1.6708000000000001</v>
      </c>
      <c r="B356" s="3">
        <v>2.5783</v>
      </c>
      <c r="C356" s="22">
        <v>-1.6757</v>
      </c>
      <c r="D356" s="22">
        <v>2.5703999999999998</v>
      </c>
      <c r="E356" s="16">
        <v>-1.6732</v>
      </c>
      <c r="F356" s="16">
        <v>2.5726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-1.6672</v>
      </c>
      <c r="B357" s="3">
        <v>2.5731999999999999</v>
      </c>
      <c r="C357" s="22">
        <v>-1.6720999999999999</v>
      </c>
      <c r="D357" s="22">
        <v>2.5651000000000002</v>
      </c>
      <c r="E357" s="16">
        <v>-1.6696</v>
      </c>
      <c r="F357" s="16">
        <v>2.5661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-1.6636</v>
      </c>
      <c r="B358" s="3">
        <v>2.5684</v>
      </c>
      <c r="C358" s="22">
        <v>-1.6685000000000001</v>
      </c>
      <c r="D358" s="22">
        <v>2.5602</v>
      </c>
      <c r="E358" s="16">
        <v>-1.6659999999999999</v>
      </c>
      <c r="F358" s="16">
        <v>2.5609000000000002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-1.66</v>
      </c>
      <c r="B359" s="3">
        <v>2.5628000000000002</v>
      </c>
      <c r="C359" s="22">
        <v>-1.6649</v>
      </c>
      <c r="D359" s="22">
        <v>2.5539999999999998</v>
      </c>
      <c r="E359" s="16">
        <v>-1.6625000000000001</v>
      </c>
      <c r="F359" s="16">
        <v>2.5573999999999999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-1.6565000000000001</v>
      </c>
      <c r="B360" s="3">
        <v>2.5577000000000001</v>
      </c>
      <c r="C360" s="22">
        <v>-1.6614</v>
      </c>
      <c r="D360" s="22">
        <v>2.5478000000000001</v>
      </c>
      <c r="E360" s="16">
        <v>-1.6589</v>
      </c>
      <c r="F360" s="16">
        <v>2.5539999999999998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-1.653</v>
      </c>
      <c r="B361" s="3">
        <v>2.5528</v>
      </c>
      <c r="C361" s="22">
        <v>-1.6578999999999999</v>
      </c>
      <c r="D361" s="22">
        <v>2.5411000000000001</v>
      </c>
      <c r="E361" s="16">
        <v>-1.6554</v>
      </c>
      <c r="F361" s="16">
        <v>2.5501999999999998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-1.6495</v>
      </c>
      <c r="B362" s="3">
        <v>2.5472999999999999</v>
      </c>
      <c r="C362" s="22">
        <v>-1.6544000000000001</v>
      </c>
      <c r="D362" s="22">
        <v>2.5341</v>
      </c>
      <c r="E362" s="16">
        <v>-1.6519999999999999</v>
      </c>
      <c r="F362" s="16">
        <v>2.5453000000000001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-1.6460999999999999</v>
      </c>
      <c r="B363" s="3">
        <v>2.5407000000000002</v>
      </c>
      <c r="C363" s="22">
        <v>-1.651</v>
      </c>
      <c r="D363" s="22">
        <v>2.5270000000000001</v>
      </c>
      <c r="E363" s="16">
        <v>-1.6485000000000001</v>
      </c>
      <c r="F363" s="16">
        <v>2.5392999999999999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-1.6426000000000001</v>
      </c>
      <c r="B364" s="3">
        <v>2.5339</v>
      </c>
      <c r="C364" s="22">
        <v>-1.6475</v>
      </c>
      <c r="D364" s="22">
        <v>2.5211999999999999</v>
      </c>
      <c r="E364" s="16">
        <v>-1.6451</v>
      </c>
      <c r="F364" s="16">
        <v>2.5322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-1.6392</v>
      </c>
      <c r="B365" s="3">
        <v>2.5278</v>
      </c>
      <c r="C365" s="22">
        <v>-1.6440999999999999</v>
      </c>
      <c r="D365" s="22">
        <v>2.5163000000000002</v>
      </c>
      <c r="E365" s="16">
        <v>-1.6416999999999999</v>
      </c>
      <c r="F365" s="16">
        <v>2.5268999999999999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-1.6358999999999999</v>
      </c>
      <c r="B366" s="3">
        <v>2.5242</v>
      </c>
      <c r="C366" s="22">
        <v>-1.6408</v>
      </c>
      <c r="D366" s="22">
        <v>2.5114000000000001</v>
      </c>
      <c r="E366" s="16">
        <v>-1.6383000000000001</v>
      </c>
      <c r="F366" s="16">
        <v>2.5217000000000001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-1.6325000000000001</v>
      </c>
      <c r="B367" s="3">
        <v>2.5213000000000001</v>
      </c>
      <c r="C367" s="22">
        <v>-1.6374</v>
      </c>
      <c r="D367" s="22">
        <v>2.5061</v>
      </c>
      <c r="E367" s="16">
        <v>-1.635</v>
      </c>
      <c r="F367" s="16">
        <v>2.5175000000000001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-1.6292</v>
      </c>
      <c r="B368" s="3">
        <v>2.5181</v>
      </c>
      <c r="C368" s="22">
        <v>-1.6341000000000001</v>
      </c>
      <c r="D368" s="22">
        <v>2.5005999999999999</v>
      </c>
      <c r="E368" s="16">
        <v>-1.6316999999999999</v>
      </c>
      <c r="F368" s="16">
        <v>2.5139999999999998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-1.6258999999999999</v>
      </c>
      <c r="B369" s="3">
        <v>2.5141</v>
      </c>
      <c r="C369" s="22">
        <v>-1.6308</v>
      </c>
      <c r="D369" s="22">
        <v>2.4958</v>
      </c>
      <c r="E369" s="16">
        <v>-1.6284000000000001</v>
      </c>
      <c r="F369" s="16">
        <v>2.5108999999999999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-1.6227</v>
      </c>
      <c r="B370" s="3">
        <v>2.5095000000000001</v>
      </c>
      <c r="C370" s="22">
        <v>-1.6275999999999999</v>
      </c>
      <c r="D370" s="22">
        <v>2.4893999999999998</v>
      </c>
      <c r="E370" s="16">
        <v>-1.6251</v>
      </c>
      <c r="F370" s="16">
        <v>2.5072000000000001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-1.6194</v>
      </c>
      <c r="B371" s="3">
        <v>2.5034999999999998</v>
      </c>
      <c r="C371" s="22">
        <v>-1.6243000000000001</v>
      </c>
      <c r="D371" s="22">
        <v>2.4821</v>
      </c>
      <c r="E371" s="16">
        <v>-1.6218999999999999</v>
      </c>
      <c r="F371" s="16">
        <v>2.5038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-1.6162000000000001</v>
      </c>
      <c r="B372" s="3">
        <v>2.4984999999999999</v>
      </c>
      <c r="C372" s="22">
        <v>-1.6211</v>
      </c>
      <c r="D372" s="22">
        <v>2.4741</v>
      </c>
      <c r="E372" s="16">
        <v>-1.6187</v>
      </c>
      <c r="F372" s="16">
        <v>2.4992999999999999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-1.613</v>
      </c>
      <c r="B373" s="3">
        <v>2.4927000000000001</v>
      </c>
      <c r="C373" s="22">
        <v>-1.6178999999999999</v>
      </c>
      <c r="D373" s="22">
        <v>2.4662999999999999</v>
      </c>
      <c r="E373" s="16">
        <v>-1.6154999999999999</v>
      </c>
      <c r="F373" s="16">
        <v>2.4952999999999999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-1.6097999999999999</v>
      </c>
      <c r="B374" s="3">
        <v>2.4855999999999998</v>
      </c>
      <c r="C374" s="22">
        <v>-1.6147</v>
      </c>
      <c r="D374" s="22">
        <v>2.4599000000000002</v>
      </c>
      <c r="E374" s="16">
        <v>-1.6123000000000001</v>
      </c>
      <c r="F374" s="16">
        <v>2.4912999999999998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-1.6067</v>
      </c>
      <c r="B375" s="3">
        <v>2.4809999999999999</v>
      </c>
      <c r="C375" s="22">
        <v>-1.6115999999999999</v>
      </c>
      <c r="D375" s="22">
        <v>2.4537</v>
      </c>
      <c r="E375" s="16">
        <v>-1.6092</v>
      </c>
      <c r="F375" s="16">
        <v>2.4874999999999998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-1.6035999999999999</v>
      </c>
      <c r="B376" s="3">
        <v>2.4767000000000001</v>
      </c>
      <c r="C376" s="22">
        <v>-1.6085</v>
      </c>
      <c r="D376" s="22">
        <v>2.4464999999999999</v>
      </c>
      <c r="E376" s="16">
        <v>-1.6060000000000001</v>
      </c>
      <c r="F376" s="16">
        <v>2.484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-1.6005</v>
      </c>
      <c r="B377" s="3">
        <v>2.4719000000000002</v>
      </c>
      <c r="C377" s="22">
        <v>-1.6053999999999999</v>
      </c>
      <c r="D377" s="22">
        <v>2.4392</v>
      </c>
      <c r="E377" s="16">
        <v>-1.6029</v>
      </c>
      <c r="F377" s="16">
        <v>2.4794999999999998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-1.5973999999999999</v>
      </c>
      <c r="B378" s="3">
        <v>2.4676999999999998</v>
      </c>
      <c r="C378" s="22">
        <v>-1.6023000000000001</v>
      </c>
      <c r="D378" s="22">
        <v>2.4338000000000002</v>
      </c>
      <c r="E378" s="16">
        <v>-1.5999000000000001</v>
      </c>
      <c r="F378" s="16">
        <v>2.4737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-1.5943000000000001</v>
      </c>
      <c r="B379" s="3">
        <v>2.4624999999999999</v>
      </c>
      <c r="C379" s="22">
        <v>-1.5992</v>
      </c>
      <c r="D379" s="22">
        <v>2.4289999999999998</v>
      </c>
      <c r="E379" s="16">
        <v>-1.5968</v>
      </c>
      <c r="F379" s="16">
        <v>2.4676999999999998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-1.5912999999999999</v>
      </c>
      <c r="B380" s="3">
        <v>2.4573999999999998</v>
      </c>
      <c r="C380" s="22">
        <v>-1.5962000000000001</v>
      </c>
      <c r="D380" s="22">
        <v>2.4243000000000001</v>
      </c>
      <c r="E380" s="16">
        <v>-1.5938000000000001</v>
      </c>
      <c r="F380" s="16">
        <v>2.4622000000000002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-1.5883</v>
      </c>
      <c r="B381" s="3">
        <v>2.4518</v>
      </c>
      <c r="C381" s="22">
        <v>-1.5931999999999999</v>
      </c>
      <c r="D381" s="22">
        <v>2.4215</v>
      </c>
      <c r="E381" s="16">
        <v>-1.5907</v>
      </c>
      <c r="F381" s="16">
        <v>2.4588000000000001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-1.5852999999999999</v>
      </c>
      <c r="B382" s="3">
        <v>2.4477000000000002</v>
      </c>
      <c r="C382" s="22">
        <v>-1.5902000000000001</v>
      </c>
      <c r="D382" s="22">
        <v>2.4188999999999998</v>
      </c>
      <c r="E382" s="16">
        <v>-1.5876999999999999</v>
      </c>
      <c r="F382" s="16">
        <v>2.4565000000000001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-1.5823</v>
      </c>
      <c r="B383" s="3">
        <v>2.4424000000000001</v>
      </c>
      <c r="C383" s="22">
        <v>-1.5871999999999999</v>
      </c>
      <c r="D383" s="22">
        <v>2.4152</v>
      </c>
      <c r="E383" s="16">
        <v>-1.5848</v>
      </c>
      <c r="F383" s="16">
        <v>2.4538000000000002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-1.5793999999999999</v>
      </c>
      <c r="B384" s="3">
        <v>2.4346999999999999</v>
      </c>
      <c r="C384" s="22">
        <v>-1.5843</v>
      </c>
      <c r="D384" s="22">
        <v>2.4114</v>
      </c>
      <c r="E384" s="16">
        <v>-1.5818000000000001</v>
      </c>
      <c r="F384" s="16">
        <v>2.4502999999999999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-1.5764</v>
      </c>
      <c r="B385" s="3">
        <v>2.4264999999999999</v>
      </c>
      <c r="C385" s="22">
        <v>-1.5812999999999999</v>
      </c>
      <c r="D385" s="22">
        <v>2.4091</v>
      </c>
      <c r="E385" s="16">
        <v>-1.5789</v>
      </c>
      <c r="F385" s="16">
        <v>2.4456000000000002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-1.5734999999999999</v>
      </c>
      <c r="B386" s="3">
        <v>2.4178999999999999</v>
      </c>
      <c r="C386" s="22">
        <v>-1.5784</v>
      </c>
      <c r="D386" s="22">
        <v>2.4077999999999999</v>
      </c>
      <c r="E386" s="16">
        <v>-1.5760000000000001</v>
      </c>
      <c r="F386" s="16">
        <v>2.4407999999999999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-1.5706</v>
      </c>
      <c r="B387" s="3">
        <v>2.4106000000000001</v>
      </c>
      <c r="C387" s="22">
        <v>-1.5754999999999999</v>
      </c>
      <c r="D387" s="22">
        <v>2.4060999999999999</v>
      </c>
      <c r="E387" s="16">
        <v>-1.5730999999999999</v>
      </c>
      <c r="F387" s="16">
        <v>2.4354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-1.5677000000000001</v>
      </c>
      <c r="B388" s="3">
        <v>2.4036</v>
      </c>
      <c r="C388" s="22">
        <v>-1.5726</v>
      </c>
      <c r="D388" s="22">
        <v>2.4041999999999999</v>
      </c>
      <c r="E388" s="16">
        <v>-1.5702</v>
      </c>
      <c r="F388" s="16">
        <v>2.4304000000000001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-1.5649</v>
      </c>
      <c r="B389" s="3">
        <v>2.3973</v>
      </c>
      <c r="C389" s="22">
        <v>-1.5698000000000001</v>
      </c>
      <c r="D389" s="22">
        <v>2.403</v>
      </c>
      <c r="E389" s="16">
        <v>-1.5672999999999999</v>
      </c>
      <c r="F389" s="16">
        <v>2.4253999999999998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-1.5620000000000001</v>
      </c>
      <c r="B390" s="3">
        <v>2.3935</v>
      </c>
      <c r="C390" s="22">
        <v>-1.5669</v>
      </c>
      <c r="D390" s="22">
        <v>2.4030999999999998</v>
      </c>
      <c r="E390" s="16">
        <v>-1.5645</v>
      </c>
      <c r="F390" s="16">
        <v>2.4201999999999999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-1.5591999999999999</v>
      </c>
      <c r="B391" s="3">
        <v>2.3883000000000001</v>
      </c>
      <c r="C391" s="22">
        <v>-1.5641</v>
      </c>
      <c r="D391" s="22">
        <v>2.4037000000000002</v>
      </c>
      <c r="E391" s="16">
        <v>-1.5617000000000001</v>
      </c>
      <c r="F391" s="16">
        <v>2.4159000000000002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-1.5564</v>
      </c>
      <c r="B392" s="3">
        <v>2.3835999999999999</v>
      </c>
      <c r="C392" s="22">
        <v>-1.5612999999999999</v>
      </c>
      <c r="D392" s="22">
        <v>2.4045000000000001</v>
      </c>
      <c r="E392" s="16">
        <v>-1.5589</v>
      </c>
      <c r="F392" s="16">
        <v>2.4112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-1.5536000000000001</v>
      </c>
      <c r="B393" s="3">
        <v>2.3791000000000002</v>
      </c>
      <c r="C393" s="22">
        <v>-1.5585</v>
      </c>
      <c r="D393" s="22">
        <v>2.4045999999999998</v>
      </c>
      <c r="E393" s="16">
        <v>-1.5561</v>
      </c>
      <c r="F393" s="16">
        <v>2.4085000000000001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-1.5508999999999999</v>
      </c>
      <c r="B394" s="3">
        <v>2.3738000000000001</v>
      </c>
      <c r="C394" s="22">
        <v>-1.5558000000000001</v>
      </c>
      <c r="D394" s="22">
        <v>2.4049</v>
      </c>
      <c r="E394" s="16">
        <v>-1.5532999999999999</v>
      </c>
      <c r="F394" s="16">
        <v>2.4051999999999998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-1.5481</v>
      </c>
      <c r="B395" s="3">
        <v>2.3679000000000001</v>
      </c>
      <c r="C395" s="22">
        <v>-1.5529999999999999</v>
      </c>
      <c r="D395" s="22">
        <v>2.4054000000000002</v>
      </c>
      <c r="E395" s="16">
        <v>-1.5506</v>
      </c>
      <c r="F395" s="16">
        <v>2.4024999999999999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-1.5454000000000001</v>
      </c>
      <c r="B396" s="3">
        <v>2.3626999999999998</v>
      </c>
      <c r="C396" s="22">
        <v>-1.5503</v>
      </c>
      <c r="D396" s="22">
        <v>2.407</v>
      </c>
      <c r="E396" s="16">
        <v>-1.5478000000000001</v>
      </c>
      <c r="F396" s="16">
        <v>2.4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-1.5427</v>
      </c>
      <c r="B397" s="3">
        <v>2.3578999999999999</v>
      </c>
      <c r="C397" s="22">
        <v>-1.5476000000000001</v>
      </c>
      <c r="D397" s="22">
        <v>2.4068000000000001</v>
      </c>
      <c r="E397" s="16">
        <v>-1.5450999999999999</v>
      </c>
      <c r="F397" s="16">
        <v>2.3988999999999998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-1.54</v>
      </c>
      <c r="B398" s="3">
        <v>2.3540999999999999</v>
      </c>
      <c r="C398" s="22">
        <v>-1.5448999999999999</v>
      </c>
      <c r="D398" s="22">
        <v>2.4068000000000001</v>
      </c>
      <c r="E398" s="16">
        <v>-1.5424</v>
      </c>
      <c r="F398" s="16">
        <v>2.3982999999999999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-1.5373000000000001</v>
      </c>
      <c r="B399" s="3">
        <v>2.3502000000000001</v>
      </c>
      <c r="C399" s="22">
        <v>-1.5422</v>
      </c>
      <c r="D399" s="22">
        <v>2.4068000000000001</v>
      </c>
      <c r="E399" s="16">
        <v>-1.5398000000000001</v>
      </c>
      <c r="F399" s="16">
        <v>2.3972000000000002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-1.5346</v>
      </c>
      <c r="B400" s="3">
        <v>2.3458999999999999</v>
      </c>
      <c r="C400" s="22">
        <v>-1.5395000000000001</v>
      </c>
      <c r="D400" s="22">
        <v>2.4056999999999999</v>
      </c>
      <c r="E400" s="16">
        <v>-1.5370999999999999</v>
      </c>
      <c r="F400" s="16">
        <v>2.3934000000000002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-1.532</v>
      </c>
      <c r="B401" s="3">
        <v>2.3405</v>
      </c>
      <c r="C401" s="22">
        <v>-1.5368999999999999</v>
      </c>
      <c r="D401" s="22">
        <v>2.4035000000000002</v>
      </c>
      <c r="E401" s="16">
        <v>-1.5344</v>
      </c>
      <c r="F401" s="16">
        <v>2.3883999999999999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-1.5293000000000001</v>
      </c>
      <c r="B402" s="3">
        <v>2.3376999999999999</v>
      </c>
      <c r="C402" s="22">
        <v>-1.5343</v>
      </c>
      <c r="D402" s="22">
        <v>2.4007000000000001</v>
      </c>
      <c r="E402" s="16">
        <v>-1.5318000000000001</v>
      </c>
      <c r="F402" s="16">
        <v>2.3847999999999998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-1.5266999999999999</v>
      </c>
      <c r="B403" s="3">
        <v>2.3372000000000002</v>
      </c>
      <c r="C403" s="22">
        <v>-1.5316000000000001</v>
      </c>
      <c r="D403" s="22">
        <v>2.3967000000000001</v>
      </c>
      <c r="E403" s="16">
        <v>-1.5291999999999999</v>
      </c>
      <c r="F403" s="16">
        <v>2.3805999999999998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-1.5241</v>
      </c>
      <c r="B404" s="3">
        <v>2.3380999999999998</v>
      </c>
      <c r="C404" s="22">
        <v>-1.5289999999999999</v>
      </c>
      <c r="D404" s="22">
        <v>2.3923000000000001</v>
      </c>
      <c r="E404" s="16">
        <v>-1.5266</v>
      </c>
      <c r="F404" s="16">
        <v>2.3772000000000002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-1.5215000000000001</v>
      </c>
      <c r="B405" s="3">
        <v>2.3393999999999999</v>
      </c>
      <c r="C405" s="22">
        <v>-1.5265</v>
      </c>
      <c r="D405" s="22">
        <v>2.3881000000000001</v>
      </c>
      <c r="E405" s="16">
        <v>-1.524</v>
      </c>
      <c r="F405" s="16">
        <v>2.3732000000000002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-1.5189999999999999</v>
      </c>
      <c r="B406" s="3">
        <v>2.3405</v>
      </c>
      <c r="C406" s="22">
        <v>-1.5239</v>
      </c>
      <c r="D406" s="22">
        <v>2.3841000000000001</v>
      </c>
      <c r="E406" s="16">
        <v>-1.5214000000000001</v>
      </c>
      <c r="F406" s="16">
        <v>2.3694999999999999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-1.5164</v>
      </c>
      <c r="B407" s="3">
        <v>2.3420000000000001</v>
      </c>
      <c r="C407" s="22">
        <v>-1.5213000000000001</v>
      </c>
      <c r="D407" s="22">
        <v>2.3797000000000001</v>
      </c>
      <c r="E407" s="16">
        <v>-1.5188999999999999</v>
      </c>
      <c r="F407" s="16">
        <v>2.3656000000000001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-1.5139</v>
      </c>
      <c r="B408" s="3">
        <v>2.3433999999999999</v>
      </c>
      <c r="C408" s="22">
        <v>-1.5187999999999999</v>
      </c>
      <c r="D408" s="22">
        <v>2.3754</v>
      </c>
      <c r="E408" s="16">
        <v>-1.5163</v>
      </c>
      <c r="F408" s="16">
        <v>2.3624999999999998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-1.5114000000000001</v>
      </c>
      <c r="B409" s="3">
        <v>2.3424</v>
      </c>
      <c r="C409" s="22">
        <v>-1.5163</v>
      </c>
      <c r="D409" s="22">
        <v>2.37</v>
      </c>
      <c r="E409" s="16">
        <v>-1.5138</v>
      </c>
      <c r="F409" s="16">
        <v>2.3589000000000002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-1.5087999999999999</v>
      </c>
      <c r="B410" s="3">
        <v>2.3424</v>
      </c>
      <c r="C410" s="22">
        <v>-1.5138</v>
      </c>
      <c r="D410" s="22">
        <v>2.3632</v>
      </c>
      <c r="E410" s="16">
        <v>-1.5113000000000001</v>
      </c>
      <c r="F410" s="16">
        <v>2.3546999999999998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-1.5064</v>
      </c>
      <c r="B411" s="3">
        <v>2.3422999999999998</v>
      </c>
      <c r="C411" s="22">
        <v>-1.5113000000000001</v>
      </c>
      <c r="D411" s="22">
        <v>2.3563000000000001</v>
      </c>
      <c r="E411" s="16">
        <v>-1.5087999999999999</v>
      </c>
      <c r="F411" s="16">
        <v>2.3496999999999999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-1.5039</v>
      </c>
      <c r="B412" s="3">
        <v>2.343</v>
      </c>
      <c r="C412" s="22">
        <v>-1.5087999999999999</v>
      </c>
      <c r="D412" s="22">
        <v>2.3492999999999999</v>
      </c>
      <c r="E412" s="16">
        <v>-1.5063</v>
      </c>
      <c r="F412" s="16">
        <v>2.3437000000000001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-1.5014000000000001</v>
      </c>
      <c r="B413" s="3">
        <v>2.3429000000000002</v>
      </c>
      <c r="C413" s="22">
        <v>-1.5063</v>
      </c>
      <c r="D413" s="22">
        <v>2.3412999999999999</v>
      </c>
      <c r="E413" s="16">
        <v>-1.5039</v>
      </c>
      <c r="F413" s="16">
        <v>2.3391999999999999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-1.4988999999999999</v>
      </c>
      <c r="B414" s="3">
        <v>2.3439000000000001</v>
      </c>
      <c r="C414" s="22">
        <v>-1.5039</v>
      </c>
      <c r="D414" s="22">
        <v>2.3340999999999998</v>
      </c>
      <c r="E414" s="16">
        <v>-1.5014000000000001</v>
      </c>
      <c r="F414" s="16">
        <v>2.3342000000000001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-1.4964999999999999</v>
      </c>
      <c r="B415" s="3">
        <v>2.3441999999999998</v>
      </c>
      <c r="C415" s="22">
        <v>-1.5014000000000001</v>
      </c>
      <c r="D415" s="22">
        <v>2.3252000000000002</v>
      </c>
      <c r="E415" s="16">
        <v>-1.4990000000000001</v>
      </c>
      <c r="F415" s="16">
        <v>2.3292999999999999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-1.4941</v>
      </c>
      <c r="B416" s="3">
        <v>2.3445</v>
      </c>
      <c r="C416" s="22">
        <v>-1.4990000000000001</v>
      </c>
      <c r="D416" s="22">
        <v>2.3166000000000002</v>
      </c>
      <c r="E416" s="16">
        <v>-1.4964999999999999</v>
      </c>
      <c r="F416" s="16">
        <v>2.3231000000000002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-1.4917</v>
      </c>
      <c r="B417" s="3">
        <v>2.3447</v>
      </c>
      <c r="C417" s="22">
        <v>-1.4965999999999999</v>
      </c>
      <c r="D417" s="22">
        <v>2.3085</v>
      </c>
      <c r="E417" s="16">
        <v>-1.4941</v>
      </c>
      <c r="F417" s="16">
        <v>2.3163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-1.4893000000000001</v>
      </c>
      <c r="B418" s="3">
        <v>2.3451</v>
      </c>
      <c r="C418" s="22">
        <v>-1.4942</v>
      </c>
      <c r="D418" s="22">
        <v>2.3003</v>
      </c>
      <c r="E418" s="16">
        <v>-1.4917</v>
      </c>
      <c r="F418" s="16">
        <v>2.3100999999999998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-1.4869000000000001</v>
      </c>
      <c r="B419" s="3">
        <v>2.3464999999999998</v>
      </c>
      <c r="C419" s="22">
        <v>-1.4918</v>
      </c>
      <c r="D419" s="22">
        <v>2.2928999999999999</v>
      </c>
      <c r="E419" s="16">
        <v>-1.4893000000000001</v>
      </c>
      <c r="F419" s="16">
        <v>2.3056000000000001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-1.4844999999999999</v>
      </c>
      <c r="B420" s="3">
        <v>2.3481999999999998</v>
      </c>
      <c r="C420" s="22">
        <v>-1.4894000000000001</v>
      </c>
      <c r="D420" s="22">
        <v>2.2873999999999999</v>
      </c>
      <c r="E420" s="16">
        <v>-1.4870000000000001</v>
      </c>
      <c r="F420" s="16">
        <v>2.3018999999999998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-1.4821</v>
      </c>
      <c r="B421" s="3">
        <v>2.3471000000000002</v>
      </c>
      <c r="C421" s="22">
        <v>-1.4871000000000001</v>
      </c>
      <c r="D421" s="22">
        <v>2.2839999999999998</v>
      </c>
      <c r="E421" s="16">
        <v>-1.4845999999999999</v>
      </c>
      <c r="F421" s="16">
        <v>2.2972000000000001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-1.4798</v>
      </c>
      <c r="B422" s="3">
        <v>2.3452000000000002</v>
      </c>
      <c r="C422" s="22">
        <v>-1.4846999999999999</v>
      </c>
      <c r="D422" s="22">
        <v>2.2814000000000001</v>
      </c>
      <c r="E422" s="16">
        <v>-1.4823</v>
      </c>
      <c r="F422" s="16">
        <v>2.2928999999999999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-1.4775</v>
      </c>
      <c r="B423" s="3">
        <v>2.3414999999999999</v>
      </c>
      <c r="C423" s="22">
        <v>-1.4823999999999999</v>
      </c>
      <c r="D423" s="22">
        <v>2.278</v>
      </c>
      <c r="E423" s="16">
        <v>-1.4799</v>
      </c>
      <c r="F423" s="16">
        <v>2.2884000000000002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-1.4751000000000001</v>
      </c>
      <c r="B424" s="3">
        <v>2.3376999999999999</v>
      </c>
      <c r="C424" s="22">
        <v>-1.4801</v>
      </c>
      <c r="D424" s="22">
        <v>2.2730000000000001</v>
      </c>
      <c r="E424" s="16">
        <v>-1.4776</v>
      </c>
      <c r="F424" s="16">
        <v>2.2850999999999999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-1.4728000000000001</v>
      </c>
      <c r="B425" s="3">
        <v>2.3334999999999999</v>
      </c>
      <c r="C425" s="22">
        <v>-1.4777</v>
      </c>
      <c r="D425" s="22">
        <v>2.2690999999999999</v>
      </c>
      <c r="E425" s="16">
        <v>-1.4753000000000001</v>
      </c>
      <c r="F425" s="16">
        <v>2.2822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-1.4704999999999999</v>
      </c>
      <c r="B426" s="3">
        <v>2.3279000000000001</v>
      </c>
      <c r="C426" s="22">
        <v>-1.4754</v>
      </c>
      <c r="D426" s="22">
        <v>2.2662</v>
      </c>
      <c r="E426" s="16">
        <v>-1.4730000000000001</v>
      </c>
      <c r="F426" s="16">
        <v>2.2791000000000001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-1.4682999999999999</v>
      </c>
      <c r="B427" s="3">
        <v>2.3224999999999998</v>
      </c>
      <c r="C427" s="22">
        <v>-1.4732000000000001</v>
      </c>
      <c r="D427" s="22">
        <v>2.2641</v>
      </c>
      <c r="E427" s="16">
        <v>-1.4706999999999999</v>
      </c>
      <c r="F427" s="16">
        <v>2.2747999999999999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-1.466</v>
      </c>
      <c r="B428" s="3">
        <v>2.3172000000000001</v>
      </c>
      <c r="C428" s="22">
        <v>-1.4709000000000001</v>
      </c>
      <c r="D428" s="22">
        <v>2.2624</v>
      </c>
      <c r="E428" s="16">
        <v>-1.4683999999999999</v>
      </c>
      <c r="F428" s="16">
        <v>2.2722000000000002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-1.4637</v>
      </c>
      <c r="B429" s="3">
        <v>2.3119000000000001</v>
      </c>
      <c r="C429" s="22">
        <v>-1.4685999999999999</v>
      </c>
      <c r="D429" s="22">
        <v>2.2625000000000002</v>
      </c>
      <c r="E429" s="16">
        <v>-1.4661999999999999</v>
      </c>
      <c r="F429" s="16">
        <v>2.2694000000000001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-1.4615</v>
      </c>
      <c r="B430" s="3">
        <v>2.3067000000000002</v>
      </c>
      <c r="C430" s="22">
        <v>-1.4663999999999999</v>
      </c>
      <c r="D430" s="22">
        <v>2.2621000000000002</v>
      </c>
      <c r="E430" s="16">
        <v>-1.4639</v>
      </c>
      <c r="F430" s="16">
        <v>2.2679999999999998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-1.4592000000000001</v>
      </c>
      <c r="B431" s="3">
        <v>2.3010000000000002</v>
      </c>
      <c r="C431" s="22">
        <v>-1.4641</v>
      </c>
      <c r="D431" s="22">
        <v>2.2621000000000002</v>
      </c>
      <c r="E431" s="16">
        <v>-1.4617</v>
      </c>
      <c r="F431" s="16">
        <v>2.2669000000000001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-1.4570000000000001</v>
      </c>
      <c r="B432" s="3">
        <v>2.2972000000000001</v>
      </c>
      <c r="C432" s="22">
        <v>-1.4619</v>
      </c>
      <c r="D432" s="22">
        <v>2.2621000000000002</v>
      </c>
      <c r="E432" s="16">
        <v>-1.4595</v>
      </c>
      <c r="F432" s="16">
        <v>2.2643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-1.4548000000000001</v>
      </c>
      <c r="B433" s="3">
        <v>2.2913999999999999</v>
      </c>
      <c r="C433" s="22">
        <v>-1.4597</v>
      </c>
      <c r="D433" s="22">
        <v>2.2614999999999998</v>
      </c>
      <c r="E433" s="16">
        <v>-1.4572000000000001</v>
      </c>
      <c r="F433" s="16">
        <v>2.2618999999999998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-1.4525999999999999</v>
      </c>
      <c r="B434" s="3">
        <v>2.2854999999999999</v>
      </c>
      <c r="C434" s="22">
        <v>-1.4575</v>
      </c>
      <c r="D434" s="22">
        <v>2.2610999999999999</v>
      </c>
      <c r="E434" s="16">
        <v>-1.4550000000000001</v>
      </c>
      <c r="F434" s="16">
        <v>2.2597999999999998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-1.4503999999999999</v>
      </c>
      <c r="B435" s="3">
        <v>2.2791000000000001</v>
      </c>
      <c r="C435" s="22">
        <v>-1.4553</v>
      </c>
      <c r="D435" s="22">
        <v>2.2618</v>
      </c>
      <c r="E435" s="16">
        <v>-1.4528000000000001</v>
      </c>
      <c r="F435" s="16">
        <v>2.2570999999999999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-1.4481999999999999</v>
      </c>
      <c r="B436" s="3">
        <v>2.2719999999999998</v>
      </c>
      <c r="C436" s="22">
        <v>-1.4531000000000001</v>
      </c>
      <c r="D436" s="22">
        <v>2.2622</v>
      </c>
      <c r="E436" s="16">
        <v>-1.4507000000000001</v>
      </c>
      <c r="F436" s="16">
        <v>2.2541000000000002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-1.446</v>
      </c>
      <c r="B437" s="3">
        <v>2.2639</v>
      </c>
      <c r="C437" s="22">
        <v>-1.4509000000000001</v>
      </c>
      <c r="D437" s="22">
        <v>2.2623000000000002</v>
      </c>
      <c r="E437" s="16">
        <v>-1.4484999999999999</v>
      </c>
      <c r="F437" s="16">
        <v>2.2501000000000002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-1.4439</v>
      </c>
      <c r="B438" s="3">
        <v>2.2549000000000001</v>
      </c>
      <c r="C438" s="22">
        <v>-1.4488000000000001</v>
      </c>
      <c r="D438" s="22">
        <v>2.262</v>
      </c>
      <c r="E438" s="16">
        <v>-1.4462999999999999</v>
      </c>
      <c r="F438" s="16">
        <v>2.2458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-1.4417</v>
      </c>
      <c r="B439" s="3">
        <v>2.2456999999999998</v>
      </c>
      <c r="C439" s="22">
        <v>-1.4466000000000001</v>
      </c>
      <c r="D439" s="22">
        <v>2.2601</v>
      </c>
      <c r="E439" s="16">
        <v>-1.4441999999999999</v>
      </c>
      <c r="F439" s="16">
        <v>2.2410000000000001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-1.4396</v>
      </c>
      <c r="B440" s="3">
        <v>2.2382</v>
      </c>
      <c r="C440" s="22">
        <v>-1.4444999999999999</v>
      </c>
      <c r="D440" s="22">
        <v>2.2570999999999999</v>
      </c>
      <c r="E440" s="16">
        <v>-1.4419999999999999</v>
      </c>
      <c r="F440" s="16">
        <v>2.2370999999999999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-1.4375</v>
      </c>
      <c r="B441" s="3">
        <v>2.2311000000000001</v>
      </c>
      <c r="C441" s="22">
        <v>-1.4423999999999999</v>
      </c>
      <c r="D441" s="22">
        <v>2.2545999999999999</v>
      </c>
      <c r="E441" s="16">
        <v>-1.4399</v>
      </c>
      <c r="F441" s="16">
        <v>2.234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-1.4353</v>
      </c>
      <c r="B442" s="3">
        <v>2.2252999999999998</v>
      </c>
      <c r="C442" s="22">
        <v>-1.4401999999999999</v>
      </c>
      <c r="D442" s="22">
        <v>2.2528999999999999</v>
      </c>
      <c r="E442" s="16">
        <v>-1.4378</v>
      </c>
      <c r="F442" s="16">
        <v>2.2326999999999999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-1.4332</v>
      </c>
      <c r="B443" s="3">
        <v>2.2195</v>
      </c>
      <c r="C443" s="22">
        <v>-1.4380999999999999</v>
      </c>
      <c r="D443" s="22">
        <v>2.2519</v>
      </c>
      <c r="E443" s="16">
        <v>-1.4357</v>
      </c>
      <c r="F443" s="16">
        <v>2.2315999999999998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-1.4311</v>
      </c>
      <c r="B444" s="3">
        <v>2.2130000000000001</v>
      </c>
      <c r="C444" s="22">
        <v>-1.4359999999999999</v>
      </c>
      <c r="D444" s="22">
        <v>2.2496999999999998</v>
      </c>
      <c r="E444" s="16">
        <v>-1.4336</v>
      </c>
      <c r="F444" s="16">
        <v>2.2309000000000001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-1.429</v>
      </c>
      <c r="B445" s="3">
        <v>2.2086000000000001</v>
      </c>
      <c r="C445" s="22">
        <v>-1.4339</v>
      </c>
      <c r="D445" s="22">
        <v>2.2467999999999999</v>
      </c>
      <c r="E445" s="16">
        <v>-1.4315</v>
      </c>
      <c r="F445" s="16">
        <v>2.2307000000000001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-1.427</v>
      </c>
      <c r="B446" s="3">
        <v>2.2037</v>
      </c>
      <c r="C446" s="22">
        <v>-1.4319</v>
      </c>
      <c r="D446" s="22">
        <v>2.2429000000000001</v>
      </c>
      <c r="E446" s="16">
        <v>-1.4294</v>
      </c>
      <c r="F446" s="16">
        <v>2.2305000000000001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-1.4249000000000001</v>
      </c>
      <c r="B447" s="3">
        <v>2.2004000000000001</v>
      </c>
      <c r="C447" s="22">
        <v>-1.4298</v>
      </c>
      <c r="D447" s="22">
        <v>2.2387999999999999</v>
      </c>
      <c r="E447" s="16">
        <v>-1.4274</v>
      </c>
      <c r="F447" s="16">
        <v>2.2288999999999999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-1.4228000000000001</v>
      </c>
      <c r="B448" s="3">
        <v>2.1968000000000001</v>
      </c>
      <c r="C448" s="22">
        <v>-1.4277</v>
      </c>
      <c r="D448" s="22">
        <v>2.2336</v>
      </c>
      <c r="E448" s="16">
        <v>-1.4253</v>
      </c>
      <c r="F448" s="16">
        <v>2.2282999999999999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-1.4208000000000001</v>
      </c>
      <c r="B449" s="3">
        <v>2.1930999999999998</v>
      </c>
      <c r="C449" s="22">
        <v>-1.4257</v>
      </c>
      <c r="D449" s="22">
        <v>2.2294999999999998</v>
      </c>
      <c r="E449" s="16">
        <v>-1.4232</v>
      </c>
      <c r="F449" s="16">
        <v>2.2269000000000001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-1.4187000000000001</v>
      </c>
      <c r="B450" s="3">
        <v>2.1892999999999998</v>
      </c>
      <c r="C450" s="22">
        <v>-1.4237</v>
      </c>
      <c r="D450" s="22">
        <v>2.2258</v>
      </c>
      <c r="E450" s="16">
        <v>-1.4212</v>
      </c>
      <c r="F450" s="16">
        <v>2.2256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-1.4167000000000001</v>
      </c>
      <c r="B451" s="3">
        <v>2.1840000000000002</v>
      </c>
      <c r="C451" s="22">
        <v>-1.4216</v>
      </c>
      <c r="D451" s="22">
        <v>2.2231000000000001</v>
      </c>
      <c r="E451" s="16">
        <v>-1.4192</v>
      </c>
      <c r="F451" s="16">
        <v>2.2239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-1.4147000000000001</v>
      </c>
      <c r="B452" s="3">
        <v>2.1795</v>
      </c>
      <c r="C452" s="22">
        <v>-1.4196</v>
      </c>
      <c r="D452" s="22">
        <v>2.2206000000000001</v>
      </c>
      <c r="E452" s="16">
        <v>-1.4172</v>
      </c>
      <c r="F452" s="16">
        <v>2.222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-1.4127000000000001</v>
      </c>
      <c r="B453" s="3">
        <v>2.1760000000000002</v>
      </c>
      <c r="C453" s="22">
        <v>-1.4176</v>
      </c>
      <c r="D453" s="22">
        <v>2.2189000000000001</v>
      </c>
      <c r="E453" s="16">
        <v>-1.4151</v>
      </c>
      <c r="F453" s="16">
        <v>2.2199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-1.4107000000000001</v>
      </c>
      <c r="B454" s="3">
        <v>2.1726000000000001</v>
      </c>
      <c r="C454" s="22">
        <v>-1.4156</v>
      </c>
      <c r="D454" s="22">
        <v>2.2153999999999998</v>
      </c>
      <c r="E454" s="16">
        <v>-1.4131</v>
      </c>
      <c r="F454" s="16">
        <v>2.2198000000000002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-1.4087000000000001</v>
      </c>
      <c r="B455" s="3">
        <v>2.1698</v>
      </c>
      <c r="C455" s="22">
        <v>-1.4136</v>
      </c>
      <c r="D455" s="22">
        <v>2.2122999999999999</v>
      </c>
      <c r="E455" s="16">
        <v>-1.4112</v>
      </c>
      <c r="F455" s="16">
        <v>2.2199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-1.4067000000000001</v>
      </c>
      <c r="B456" s="3">
        <v>2.1680000000000001</v>
      </c>
      <c r="C456" s="22">
        <v>-1.4116</v>
      </c>
      <c r="D456" s="22">
        <v>2.2094999999999998</v>
      </c>
      <c r="E456" s="16">
        <v>-1.4092</v>
      </c>
      <c r="F456" s="16">
        <v>2.2206999999999999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-1.4047000000000001</v>
      </c>
      <c r="B457" s="3">
        <v>2.1671</v>
      </c>
      <c r="C457" s="22">
        <v>-1.4096</v>
      </c>
      <c r="D457" s="22">
        <v>2.2067000000000001</v>
      </c>
      <c r="E457" s="16">
        <v>-1.4072</v>
      </c>
      <c r="F457" s="16">
        <v>2.2208000000000001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-1.4028</v>
      </c>
      <c r="B458" s="3">
        <v>2.1671</v>
      </c>
      <c r="C458" s="22">
        <v>-1.4077</v>
      </c>
      <c r="D458" s="22">
        <v>2.2048000000000001</v>
      </c>
      <c r="E458" s="16">
        <v>-1.4052</v>
      </c>
      <c r="F458" s="16">
        <v>2.2212000000000001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-1.4008</v>
      </c>
      <c r="B459" s="3">
        <v>2.1677</v>
      </c>
      <c r="C459" s="22">
        <v>-1.4056999999999999</v>
      </c>
      <c r="D459" s="22">
        <v>2.2029000000000001</v>
      </c>
      <c r="E459" s="16">
        <v>-1.4033</v>
      </c>
      <c r="F459" s="16">
        <v>2.2214999999999998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-1.3989</v>
      </c>
      <c r="B460" s="3">
        <v>2.1678999999999999</v>
      </c>
      <c r="C460" s="22">
        <v>-1.4037999999999999</v>
      </c>
      <c r="D460" s="22">
        <v>2.2012999999999998</v>
      </c>
      <c r="E460" s="16">
        <v>-1.4013</v>
      </c>
      <c r="F460" s="16">
        <v>2.2214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-1.3969</v>
      </c>
      <c r="B461" s="3">
        <v>2.1675</v>
      </c>
      <c r="C461" s="22">
        <v>-1.4017999999999999</v>
      </c>
      <c r="D461" s="22">
        <v>2.1989999999999998</v>
      </c>
      <c r="E461" s="16">
        <v>-1.3994</v>
      </c>
      <c r="F461" s="16">
        <v>2.2183999999999999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-1.395</v>
      </c>
      <c r="B462" s="3">
        <v>2.1669999999999998</v>
      </c>
      <c r="C462" s="22">
        <v>-1.3998999999999999</v>
      </c>
      <c r="D462" s="22">
        <v>2.1964999999999999</v>
      </c>
      <c r="E462" s="16">
        <v>-1.3975</v>
      </c>
      <c r="F462" s="16">
        <v>2.2143999999999999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-1.3931</v>
      </c>
      <c r="B463" s="3">
        <v>2.1671</v>
      </c>
      <c r="C463" s="22">
        <v>-1.3979999999999999</v>
      </c>
      <c r="D463" s="22">
        <v>2.1956000000000002</v>
      </c>
      <c r="E463" s="16">
        <v>-1.3955</v>
      </c>
      <c r="F463" s="16">
        <v>2.21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-1.3912</v>
      </c>
      <c r="B464" s="3">
        <v>2.1657999999999999</v>
      </c>
      <c r="C464" s="22">
        <v>-1.3960999999999999</v>
      </c>
      <c r="D464" s="22">
        <v>2.1949000000000001</v>
      </c>
      <c r="E464" s="16">
        <v>-1.3935999999999999</v>
      </c>
      <c r="F464" s="16">
        <v>2.2048999999999999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-1.3893</v>
      </c>
      <c r="B465" s="3">
        <v>2.1648000000000001</v>
      </c>
      <c r="C465" s="22">
        <v>-1.3942000000000001</v>
      </c>
      <c r="D465" s="22">
        <v>2.1932999999999998</v>
      </c>
      <c r="E465" s="16">
        <v>-1.3916999999999999</v>
      </c>
      <c r="F465" s="16">
        <v>2.2002999999999999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-1.3874</v>
      </c>
      <c r="B466" s="3">
        <v>2.1629</v>
      </c>
      <c r="C466" s="22">
        <v>-1.3923000000000001</v>
      </c>
      <c r="D466" s="22">
        <v>2.1924999999999999</v>
      </c>
      <c r="E466" s="16">
        <v>-1.3897999999999999</v>
      </c>
      <c r="F466" s="16">
        <v>2.1959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-1.3855</v>
      </c>
      <c r="B467" s="3">
        <v>2.16</v>
      </c>
      <c r="C467" s="22">
        <v>-1.3904000000000001</v>
      </c>
      <c r="D467" s="22">
        <v>2.1924000000000001</v>
      </c>
      <c r="E467" s="16">
        <v>-1.3878999999999999</v>
      </c>
      <c r="F467" s="16">
        <v>2.1903000000000001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-1.3835999999999999</v>
      </c>
      <c r="B468" s="3">
        <v>2.1568000000000001</v>
      </c>
      <c r="C468" s="22">
        <v>-1.3885000000000001</v>
      </c>
      <c r="D468" s="22">
        <v>2.1905999999999999</v>
      </c>
      <c r="E468" s="16">
        <v>-1.3861000000000001</v>
      </c>
      <c r="F468" s="16">
        <v>2.1852999999999998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-1.3816999999999999</v>
      </c>
      <c r="B469" s="3">
        <v>2.1539999999999999</v>
      </c>
      <c r="C469" s="22">
        <v>-1.3866000000000001</v>
      </c>
      <c r="D469" s="22">
        <v>2.1878000000000002</v>
      </c>
      <c r="E469" s="16">
        <v>-1.3842000000000001</v>
      </c>
      <c r="F469" s="16">
        <v>2.1797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-1.3798999999999999</v>
      </c>
      <c r="B470" s="3">
        <v>2.1520999999999999</v>
      </c>
      <c r="C470" s="22">
        <v>-1.3848</v>
      </c>
      <c r="D470" s="22">
        <v>2.1844000000000001</v>
      </c>
      <c r="E470" s="16">
        <v>-1.3823000000000001</v>
      </c>
      <c r="F470" s="16">
        <v>2.1753999999999998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-1.3779999999999999</v>
      </c>
      <c r="B471" s="3">
        <v>2.1507000000000001</v>
      </c>
      <c r="C471" s="22">
        <v>-1.3829</v>
      </c>
      <c r="D471" s="22">
        <v>2.1810999999999998</v>
      </c>
      <c r="E471" s="16">
        <v>-1.3805000000000001</v>
      </c>
      <c r="F471" s="16">
        <v>2.1701000000000001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-1.3762000000000001</v>
      </c>
      <c r="B472" s="3">
        <v>2.1493000000000002</v>
      </c>
      <c r="C472" s="22">
        <v>-1.3811</v>
      </c>
      <c r="D472" s="22">
        <v>2.1779000000000002</v>
      </c>
      <c r="E472" s="16">
        <v>-1.3786</v>
      </c>
      <c r="F472" s="16">
        <v>2.1655000000000002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-1.3743000000000001</v>
      </c>
      <c r="B473" s="3">
        <v>2.1482999999999999</v>
      </c>
      <c r="C473" s="22">
        <v>-1.3792</v>
      </c>
      <c r="D473" s="22">
        <v>2.1751</v>
      </c>
      <c r="E473" s="16">
        <v>-1.3768</v>
      </c>
      <c r="F473" s="16">
        <v>2.1594000000000002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-1.3725000000000001</v>
      </c>
      <c r="B474" s="3">
        <v>2.1476999999999999</v>
      </c>
      <c r="C474" s="22">
        <v>-1.3774</v>
      </c>
      <c r="D474" s="22">
        <v>2.1722999999999999</v>
      </c>
      <c r="E474" s="16">
        <v>-1.3749</v>
      </c>
      <c r="F474" s="16">
        <v>2.1543999999999999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-1.3706</v>
      </c>
      <c r="B475" s="3">
        <v>2.1475</v>
      </c>
      <c r="C475" s="22">
        <v>-1.3754999999999999</v>
      </c>
      <c r="D475" s="22">
        <v>2.1692</v>
      </c>
      <c r="E475" s="16">
        <v>-1.3731</v>
      </c>
      <c r="F475" s="16">
        <v>2.1486999999999998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-1.3687</v>
      </c>
      <c r="B476" s="3">
        <v>2.1463999999999999</v>
      </c>
      <c r="C476" s="22">
        <v>-1.3735999999999999</v>
      </c>
      <c r="D476" s="22">
        <v>2.1659999999999999</v>
      </c>
      <c r="E476" s="16">
        <v>-1.3711</v>
      </c>
      <c r="F476" s="16">
        <v>2.1436999999999999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-1.3666</v>
      </c>
      <c r="B477" s="3">
        <v>2.1435</v>
      </c>
      <c r="C477" s="22">
        <v>-1.3714999999999999</v>
      </c>
      <c r="D477" s="22">
        <v>2.1617000000000002</v>
      </c>
      <c r="E477" s="16">
        <v>-1.3691</v>
      </c>
      <c r="F477" s="16">
        <v>2.1385999999999998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-1.3644000000000001</v>
      </c>
      <c r="B478" s="3">
        <v>2.1381999999999999</v>
      </c>
      <c r="C478" s="22">
        <v>-1.3693</v>
      </c>
      <c r="D478" s="22">
        <v>2.1568000000000001</v>
      </c>
      <c r="E478" s="16">
        <v>-1.3668</v>
      </c>
      <c r="F478" s="16">
        <v>2.1335999999999999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-1.3619000000000001</v>
      </c>
      <c r="B479" s="3">
        <v>2.1326000000000001</v>
      </c>
      <c r="C479" s="22">
        <v>-1.3668</v>
      </c>
      <c r="D479" s="22">
        <v>2.1511</v>
      </c>
      <c r="E479" s="16">
        <v>-1.3644000000000001</v>
      </c>
      <c r="F479" s="16">
        <v>2.1267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-1.3592</v>
      </c>
      <c r="B480" s="3">
        <v>2.1265000000000001</v>
      </c>
      <c r="C480" s="22">
        <v>-1.3641000000000001</v>
      </c>
      <c r="D480" s="22">
        <v>2.1456</v>
      </c>
      <c r="E480" s="16">
        <v>-1.3616999999999999</v>
      </c>
      <c r="F480" s="16">
        <v>2.1219000000000001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-1.3562000000000001</v>
      </c>
      <c r="B481" s="3">
        <v>2.12</v>
      </c>
      <c r="C481" s="22">
        <v>-1.3611</v>
      </c>
      <c r="D481" s="22">
        <v>2.1394000000000002</v>
      </c>
      <c r="E481" s="16">
        <v>-1.3587</v>
      </c>
      <c r="F481" s="16">
        <v>2.1164000000000001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-1.3529</v>
      </c>
      <c r="B482" s="3">
        <v>2.1128999999999998</v>
      </c>
      <c r="C482" s="22">
        <v>-1.3577999999999999</v>
      </c>
      <c r="D482" s="22">
        <v>2.1314000000000002</v>
      </c>
      <c r="E482" s="16">
        <v>-1.3553999999999999</v>
      </c>
      <c r="F482" s="16">
        <v>2.1101999999999999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-1.3492</v>
      </c>
      <c r="B483" s="3">
        <v>2.1057000000000001</v>
      </c>
      <c r="C483" s="22">
        <v>-1.3542000000000001</v>
      </c>
      <c r="D483" s="22">
        <v>2.1225999999999998</v>
      </c>
      <c r="E483" s="16">
        <v>-1.3516999999999999</v>
      </c>
      <c r="F483" s="16">
        <v>2.1042000000000001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-1.3452</v>
      </c>
      <c r="B484" s="3">
        <v>2.0973000000000002</v>
      </c>
      <c r="C484" s="22">
        <v>-1.3501000000000001</v>
      </c>
      <c r="D484" s="22">
        <v>2.1147999999999998</v>
      </c>
      <c r="E484" s="16">
        <v>-1.3475999999999999</v>
      </c>
      <c r="F484" s="16">
        <v>2.0975999999999999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-1.3407</v>
      </c>
      <c r="B485" s="3">
        <v>2.0891999999999999</v>
      </c>
      <c r="C485" s="22">
        <v>-1.3455999999999999</v>
      </c>
      <c r="D485" s="22">
        <v>2.1063999999999998</v>
      </c>
      <c r="E485" s="16">
        <v>-1.3431999999999999</v>
      </c>
      <c r="F485" s="16">
        <v>2.0908000000000002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-1.3357000000000001</v>
      </c>
      <c r="B486" s="3">
        <v>2.0817999999999999</v>
      </c>
      <c r="C486" s="22">
        <v>-1.3406</v>
      </c>
      <c r="D486" s="22">
        <v>2.0971000000000002</v>
      </c>
      <c r="E486" s="16">
        <v>-1.3382000000000001</v>
      </c>
      <c r="F486" s="16">
        <v>2.0840999999999998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-1.3303</v>
      </c>
      <c r="B487" s="3">
        <v>2.0739000000000001</v>
      </c>
      <c r="C487" s="22">
        <v>-1.3351999999999999</v>
      </c>
      <c r="D487" s="22">
        <v>2.0880000000000001</v>
      </c>
      <c r="E487" s="16">
        <v>-1.3328</v>
      </c>
      <c r="F487" s="16">
        <v>2.0754999999999999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-1.3244</v>
      </c>
      <c r="B488" s="3">
        <v>2.0649999999999999</v>
      </c>
      <c r="C488" s="22">
        <v>-1.3292999999999999</v>
      </c>
      <c r="D488" s="22">
        <v>2.0796000000000001</v>
      </c>
      <c r="E488" s="16">
        <v>-1.3268</v>
      </c>
      <c r="F488" s="16">
        <v>2.0667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-1.3179000000000001</v>
      </c>
      <c r="B489" s="3">
        <v>2.0548999999999999</v>
      </c>
      <c r="C489" s="22">
        <v>-1.3228</v>
      </c>
      <c r="D489" s="22">
        <v>2.0710000000000002</v>
      </c>
      <c r="E489" s="16">
        <v>-1.3204</v>
      </c>
      <c r="F489" s="16">
        <v>2.0568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-1.3109</v>
      </c>
      <c r="B490" s="3">
        <v>2.0436999999999999</v>
      </c>
      <c r="C490" s="22">
        <v>-1.3158000000000001</v>
      </c>
      <c r="D490" s="22">
        <v>2.0611000000000002</v>
      </c>
      <c r="E490" s="16">
        <v>-1.3133999999999999</v>
      </c>
      <c r="F490" s="16">
        <v>2.0478000000000001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-1.3033999999999999</v>
      </c>
      <c r="B491" s="3">
        <v>2.0299999999999998</v>
      </c>
      <c r="C491" s="22">
        <v>-1.3083</v>
      </c>
      <c r="D491" s="22">
        <v>2.0497000000000001</v>
      </c>
      <c r="E491" s="16">
        <v>-1.3059000000000001</v>
      </c>
      <c r="F491" s="16">
        <v>2.0371999999999999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-1.2952999999999999</v>
      </c>
      <c r="B492" s="3">
        <v>2.0145</v>
      </c>
      <c r="C492" s="22">
        <v>-1.3002</v>
      </c>
      <c r="D492" s="22">
        <v>2.0381999999999998</v>
      </c>
      <c r="E492" s="16">
        <v>-1.2978000000000001</v>
      </c>
      <c r="F492" s="16">
        <v>2.0265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-1.2867</v>
      </c>
      <c r="B493" s="3">
        <v>1.9967999999999999</v>
      </c>
      <c r="C493" s="22">
        <v>-1.2916000000000001</v>
      </c>
      <c r="D493" s="22">
        <v>2.0244</v>
      </c>
      <c r="E493" s="16">
        <v>-1.2890999999999999</v>
      </c>
      <c r="F493" s="16">
        <v>2.0127000000000002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-1.2775000000000001</v>
      </c>
      <c r="B494" s="3">
        <v>1.9759</v>
      </c>
      <c r="C494" s="22">
        <v>-1.2824</v>
      </c>
      <c r="D494" s="22">
        <v>2.0093999999999999</v>
      </c>
      <c r="E494" s="16">
        <v>-1.28</v>
      </c>
      <c r="F494" s="16">
        <v>1.9988999999999999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-1.2679</v>
      </c>
      <c r="B495" s="3">
        <v>1.9547000000000001</v>
      </c>
      <c r="C495" s="22">
        <v>-1.2727999999999999</v>
      </c>
      <c r="D495" s="22">
        <v>1.994</v>
      </c>
      <c r="E495" s="16">
        <v>-1.2704</v>
      </c>
      <c r="F495" s="16">
        <v>1.9841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-1.258</v>
      </c>
      <c r="B496" s="3">
        <v>1.9340999999999999</v>
      </c>
      <c r="C496" s="22">
        <v>-1.2628999999999999</v>
      </c>
      <c r="D496" s="22">
        <v>1.9786999999999999</v>
      </c>
      <c r="E496" s="16">
        <v>-1.2605</v>
      </c>
      <c r="F496" s="16">
        <v>1.9674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-1.2478</v>
      </c>
      <c r="B497" s="3">
        <v>1.9144000000000001</v>
      </c>
      <c r="C497" s="22">
        <v>-1.2526999999999999</v>
      </c>
      <c r="D497" s="22">
        <v>1.9631000000000001</v>
      </c>
      <c r="E497" s="16">
        <v>-1.2502</v>
      </c>
      <c r="F497" s="16">
        <v>1.9486000000000001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-1.2373000000000001</v>
      </c>
      <c r="B498" s="3">
        <v>1.895</v>
      </c>
      <c r="C498" s="22">
        <v>-1.2422</v>
      </c>
      <c r="D498" s="22">
        <v>1.9467000000000001</v>
      </c>
      <c r="E498" s="16">
        <v>-1.2398</v>
      </c>
      <c r="F498" s="16">
        <v>1.9305000000000001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-1.2266999999999999</v>
      </c>
      <c r="B499" s="3">
        <v>1.8756999999999999</v>
      </c>
      <c r="C499" s="22">
        <v>-1.2316</v>
      </c>
      <c r="D499" s="22">
        <v>1.929</v>
      </c>
      <c r="E499" s="16">
        <v>-1.2292000000000001</v>
      </c>
      <c r="F499" s="16">
        <v>1.9107000000000001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-1.2159</v>
      </c>
      <c r="B500" s="3">
        <v>1.8559000000000001</v>
      </c>
      <c r="C500" s="22">
        <v>-1.2208000000000001</v>
      </c>
      <c r="D500" s="22">
        <v>1.9119999999999999</v>
      </c>
      <c r="E500" s="16">
        <v>-1.2183999999999999</v>
      </c>
      <c r="F500" s="16">
        <v>1.8915999999999999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-1.2051000000000001</v>
      </c>
      <c r="B501" s="3">
        <v>1.8354999999999999</v>
      </c>
      <c r="C501" s="22">
        <v>-1.21</v>
      </c>
      <c r="D501" s="22">
        <v>1.8943000000000001</v>
      </c>
      <c r="E501" s="16">
        <v>-1.2075</v>
      </c>
      <c r="F501" s="16">
        <v>1.8721000000000001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-1.1941999999999999</v>
      </c>
      <c r="B502" s="3">
        <v>1.8146</v>
      </c>
      <c r="C502" s="22">
        <v>-1.1991000000000001</v>
      </c>
      <c r="D502" s="22">
        <v>1.8762000000000001</v>
      </c>
      <c r="E502" s="16">
        <v>-1.1967000000000001</v>
      </c>
      <c r="F502" s="16">
        <v>1.8515999999999999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-1.1833</v>
      </c>
      <c r="B503" s="3">
        <v>1.7944</v>
      </c>
      <c r="C503" s="22">
        <v>-1.1881999999999999</v>
      </c>
      <c r="D503" s="22">
        <v>1.8571</v>
      </c>
      <c r="E503" s="16">
        <v>-1.1858</v>
      </c>
      <c r="F503" s="16">
        <v>1.8307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-1.1725000000000001</v>
      </c>
      <c r="B504" s="3">
        <v>1.7729999999999999</v>
      </c>
      <c r="C504" s="22">
        <v>-1.1774</v>
      </c>
      <c r="D504" s="22">
        <v>1.8363</v>
      </c>
      <c r="E504" s="16">
        <v>-1.1749000000000001</v>
      </c>
      <c r="F504" s="16">
        <v>1.8097000000000001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-1.1617</v>
      </c>
      <c r="B505" s="3">
        <v>1.7506999999999999</v>
      </c>
      <c r="C505" s="22">
        <v>-1.1666000000000001</v>
      </c>
      <c r="D505" s="22">
        <v>1.8157000000000001</v>
      </c>
      <c r="E505" s="16">
        <v>-1.1640999999999999</v>
      </c>
      <c r="F505" s="16">
        <v>1.7883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-1.151</v>
      </c>
      <c r="B506" s="3">
        <v>1.7287999999999999</v>
      </c>
      <c r="C506" s="22">
        <v>-1.1558999999999999</v>
      </c>
      <c r="D506" s="22">
        <v>1.7949999999999999</v>
      </c>
      <c r="E506" s="16">
        <v>-1.1534</v>
      </c>
      <c r="F506" s="16">
        <v>1.7676000000000001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-1.1404000000000001</v>
      </c>
      <c r="B507" s="3">
        <v>1.7072000000000001</v>
      </c>
      <c r="C507" s="22">
        <v>-1.1453</v>
      </c>
      <c r="D507" s="22">
        <v>1.7722</v>
      </c>
      <c r="E507" s="16">
        <v>-1.1429</v>
      </c>
      <c r="F507" s="16">
        <v>1.7471000000000001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-1.1299999999999999</v>
      </c>
      <c r="B508" s="3">
        <v>1.6841999999999999</v>
      </c>
      <c r="C508" s="22">
        <v>-1.1349</v>
      </c>
      <c r="D508" s="22">
        <v>1.7482</v>
      </c>
      <c r="E508" s="16">
        <v>-1.1324000000000001</v>
      </c>
      <c r="F508" s="16">
        <v>1.7256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-1.1196999999999999</v>
      </c>
      <c r="B509" s="3">
        <v>1.6618999999999999</v>
      </c>
      <c r="C509" s="22">
        <v>-1.1246</v>
      </c>
      <c r="D509" s="22">
        <v>1.7248000000000001</v>
      </c>
      <c r="E509" s="16">
        <v>-1.1222000000000001</v>
      </c>
      <c r="F509" s="16">
        <v>1.7030000000000001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-1.1096999999999999</v>
      </c>
      <c r="B510" s="3">
        <v>1.6408</v>
      </c>
      <c r="C510" s="22">
        <v>-1.1146</v>
      </c>
      <c r="D510" s="22">
        <v>1.7017</v>
      </c>
      <c r="E510" s="16">
        <v>-1.1121000000000001</v>
      </c>
      <c r="F510" s="16">
        <v>1.6814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-1.0998000000000001</v>
      </c>
      <c r="B511" s="3">
        <v>1.6208</v>
      </c>
      <c r="C511" s="22">
        <v>-1.1047</v>
      </c>
      <c r="D511" s="22">
        <v>1.6775</v>
      </c>
      <c r="E511" s="16">
        <v>-1.1022000000000001</v>
      </c>
      <c r="F511" s="16">
        <v>1.6592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-1.0901000000000001</v>
      </c>
      <c r="B512" s="3">
        <v>1.6032999999999999</v>
      </c>
      <c r="C512" s="22">
        <v>-1.095</v>
      </c>
      <c r="D512" s="22">
        <v>1.6561999999999999</v>
      </c>
      <c r="E512" s="16">
        <v>-1.0926</v>
      </c>
      <c r="F512" s="16">
        <v>1.6391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-1.0807</v>
      </c>
      <c r="B513" s="3">
        <v>1.5886</v>
      </c>
      <c r="C513" s="22">
        <v>-1.0855999999999999</v>
      </c>
      <c r="D513" s="22">
        <v>1.6355</v>
      </c>
      <c r="E513" s="16">
        <v>-1.0831999999999999</v>
      </c>
      <c r="F513" s="16">
        <v>1.6168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-1.0714999999999999</v>
      </c>
      <c r="B514" s="3">
        <v>1.5730999999999999</v>
      </c>
      <c r="C514" s="22">
        <v>-1.0764</v>
      </c>
      <c r="D514" s="22">
        <v>1.6141000000000001</v>
      </c>
      <c r="E514" s="16">
        <v>-1.0739000000000001</v>
      </c>
      <c r="F514" s="16">
        <v>1.5945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-1.0624</v>
      </c>
      <c r="B515" s="3">
        <v>1.5572999999999999</v>
      </c>
      <c r="C515" s="22">
        <v>-1.0672999999999999</v>
      </c>
      <c r="D515" s="22">
        <v>1.5924</v>
      </c>
      <c r="E515" s="16">
        <v>-1.0649</v>
      </c>
      <c r="F515" s="16">
        <v>1.5736000000000001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-1.0535000000000001</v>
      </c>
      <c r="B516" s="3">
        <v>1.5417000000000001</v>
      </c>
      <c r="C516" s="22">
        <v>-1.0584</v>
      </c>
      <c r="D516" s="22">
        <v>1.5710999999999999</v>
      </c>
      <c r="E516" s="16">
        <v>-1.056</v>
      </c>
      <c r="F516" s="16">
        <v>1.5536000000000001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-1.0448999999999999</v>
      </c>
      <c r="B517" s="3">
        <v>1.5246</v>
      </c>
      <c r="C517" s="22">
        <v>-1.0498000000000001</v>
      </c>
      <c r="D517" s="22">
        <v>1.5501</v>
      </c>
      <c r="E517" s="16">
        <v>-1.0472999999999999</v>
      </c>
      <c r="F517" s="16">
        <v>1.5336000000000001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-1.0363</v>
      </c>
      <c r="B518" s="3">
        <v>1.5056</v>
      </c>
      <c r="C518" s="22">
        <v>-1.0411999999999999</v>
      </c>
      <c r="D518" s="22">
        <v>1.5307999999999999</v>
      </c>
      <c r="E518" s="16">
        <v>-1.0387999999999999</v>
      </c>
      <c r="F518" s="16">
        <v>1.5136000000000001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-1.028</v>
      </c>
      <c r="B519" s="3">
        <v>1.4859</v>
      </c>
      <c r="C519" s="22">
        <v>-1.0328999999999999</v>
      </c>
      <c r="D519" s="22">
        <v>1.5095000000000001</v>
      </c>
      <c r="E519" s="16">
        <v>-1.0304</v>
      </c>
      <c r="F519" s="16">
        <v>1.4928999999999999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-1.0198</v>
      </c>
      <c r="B520" s="3">
        <v>1.4671000000000001</v>
      </c>
      <c r="C520" s="22">
        <v>-1.0246999999999999</v>
      </c>
      <c r="D520" s="22">
        <v>1.4908999999999999</v>
      </c>
      <c r="E520" s="16">
        <v>-1.0223</v>
      </c>
      <c r="F520" s="16">
        <v>1.4724999999999999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-1.0117</v>
      </c>
      <c r="B521" s="3">
        <v>1.4480999999999999</v>
      </c>
      <c r="C521" s="22">
        <v>-1.0166999999999999</v>
      </c>
      <c r="D521" s="22">
        <v>1.472</v>
      </c>
      <c r="E521" s="16">
        <v>-1.0142</v>
      </c>
      <c r="F521" s="16">
        <v>1.4521999999999999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-1.0039</v>
      </c>
      <c r="B522" s="3">
        <v>1.4296</v>
      </c>
      <c r="C522" s="22">
        <v>-1.0087999999999999</v>
      </c>
      <c r="D522" s="22">
        <v>1.4529000000000001</v>
      </c>
      <c r="E522" s="16">
        <v>-1.0063</v>
      </c>
      <c r="F522" s="16">
        <v>1.4305000000000001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-0.99609999999999999</v>
      </c>
      <c r="B523" s="3">
        <v>1.411</v>
      </c>
      <c r="C523" s="22">
        <v>-1.0009999999999999</v>
      </c>
      <c r="D523" s="22">
        <v>1.4363999999999999</v>
      </c>
      <c r="E523" s="16">
        <v>-0.99856</v>
      </c>
      <c r="F523" s="16">
        <v>1.4079999999999999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-0.98848000000000003</v>
      </c>
      <c r="B524" s="3">
        <v>1.3935</v>
      </c>
      <c r="C524" s="22">
        <v>-0.99338000000000004</v>
      </c>
      <c r="D524" s="22">
        <v>1.4187000000000001</v>
      </c>
      <c r="E524" s="16">
        <v>-0.99094000000000004</v>
      </c>
      <c r="F524" s="16">
        <v>1.385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-0.98099000000000003</v>
      </c>
      <c r="B525" s="3">
        <v>1.3754</v>
      </c>
      <c r="C525" s="22">
        <v>-0.9859</v>
      </c>
      <c r="D525" s="22">
        <v>1.4014</v>
      </c>
      <c r="E525" s="16">
        <v>-0.98345000000000005</v>
      </c>
      <c r="F525" s="16">
        <v>1.3614999999999999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-0.97363</v>
      </c>
      <c r="B526" s="3">
        <v>1.3564000000000001</v>
      </c>
      <c r="C526" s="22">
        <v>-0.97853000000000001</v>
      </c>
      <c r="D526" s="22">
        <v>1.3856999999999999</v>
      </c>
      <c r="E526" s="16">
        <v>-0.97609000000000001</v>
      </c>
      <c r="F526" s="16">
        <v>1.3369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-0.96638999999999997</v>
      </c>
      <c r="B527" s="3">
        <v>1.3394999999999999</v>
      </c>
      <c r="C527" s="22">
        <v>-0.97130000000000005</v>
      </c>
      <c r="D527" s="22">
        <v>1.3708</v>
      </c>
      <c r="E527" s="16">
        <v>-0.96884999999999999</v>
      </c>
      <c r="F527" s="16">
        <v>1.3141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-0.95926999999999996</v>
      </c>
      <c r="B528" s="3">
        <v>1.3218000000000001</v>
      </c>
      <c r="C528" s="22">
        <v>-0.96418000000000004</v>
      </c>
      <c r="D528" s="22">
        <v>1.3543000000000001</v>
      </c>
      <c r="E528" s="16">
        <v>-0.96172999999999997</v>
      </c>
      <c r="F528" s="16">
        <v>1.2909999999999999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-0.95226999999999995</v>
      </c>
      <c r="B529" s="3">
        <v>1.3047</v>
      </c>
      <c r="C529" s="22">
        <v>-0.95716999999999997</v>
      </c>
      <c r="D529" s="22">
        <v>1.3387</v>
      </c>
      <c r="E529" s="16">
        <v>-0.95472999999999997</v>
      </c>
      <c r="F529" s="16">
        <v>1.2667999999999999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-0.94537000000000004</v>
      </c>
      <c r="B530" s="3">
        <v>1.2881</v>
      </c>
      <c r="C530" s="22">
        <v>-0.95028000000000001</v>
      </c>
      <c r="D530" s="22">
        <v>1.3233999999999999</v>
      </c>
      <c r="E530" s="16">
        <v>-0.94782999999999995</v>
      </c>
      <c r="F530" s="16">
        <v>1.2432000000000001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-0.93859000000000004</v>
      </c>
      <c r="B531" s="3">
        <v>1.2701</v>
      </c>
      <c r="C531" s="22">
        <v>-0.94349000000000005</v>
      </c>
      <c r="D531" s="22">
        <v>1.306</v>
      </c>
      <c r="E531" s="16">
        <v>-0.94105000000000005</v>
      </c>
      <c r="F531" s="16">
        <v>1.22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-0.93189999999999995</v>
      </c>
      <c r="B532" s="3">
        <v>1.2526999999999999</v>
      </c>
      <c r="C532" s="22">
        <v>-0.93681000000000003</v>
      </c>
      <c r="D532" s="22">
        <v>1.2896000000000001</v>
      </c>
      <c r="E532" s="16">
        <v>-0.93437000000000003</v>
      </c>
      <c r="F532" s="16">
        <v>1.2003999999999999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-0.92532000000000003</v>
      </c>
      <c r="B533" s="3">
        <v>1.2350000000000001</v>
      </c>
      <c r="C533" s="22">
        <v>-0.93023</v>
      </c>
      <c r="D533" s="22">
        <v>1.2732000000000001</v>
      </c>
      <c r="E533" s="16">
        <v>-0.92779</v>
      </c>
      <c r="F533" s="16">
        <v>1.181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-0.91883999999999999</v>
      </c>
      <c r="B534" s="3">
        <v>1.2170000000000001</v>
      </c>
      <c r="C534" s="22">
        <v>-0.92374999999999996</v>
      </c>
      <c r="D534" s="22">
        <v>1.2559</v>
      </c>
      <c r="E534" s="16">
        <v>-0.92130000000000001</v>
      </c>
      <c r="F534" s="16">
        <v>1.1621999999999999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-0.91246000000000005</v>
      </c>
      <c r="B535" s="3">
        <v>1.2</v>
      </c>
      <c r="C535" s="22">
        <v>-0.91735999999999995</v>
      </c>
      <c r="D535" s="22">
        <v>1.2385999999999999</v>
      </c>
      <c r="E535" s="16">
        <v>-0.91491999999999996</v>
      </c>
      <c r="F535" s="16">
        <v>1.1442000000000001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-0.90615999999999997</v>
      </c>
      <c r="B536" s="3">
        <v>1.1842999999999999</v>
      </c>
      <c r="C536" s="22">
        <v>-0.91107000000000005</v>
      </c>
      <c r="D536" s="22">
        <v>1.2222999999999999</v>
      </c>
      <c r="E536" s="16">
        <v>-0.90861999999999998</v>
      </c>
      <c r="F536" s="16">
        <v>1.1271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-0.89995999999999998</v>
      </c>
      <c r="B537" s="3">
        <v>1.17</v>
      </c>
      <c r="C537" s="22">
        <v>-0.90486</v>
      </c>
      <c r="D537" s="22">
        <v>1.2050000000000001</v>
      </c>
      <c r="E537" s="16">
        <v>-0.90242</v>
      </c>
      <c r="F537" s="16">
        <v>1.1120000000000001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-0.89383999999999997</v>
      </c>
      <c r="B538" s="3">
        <v>1.1566000000000001</v>
      </c>
      <c r="C538" s="22">
        <v>-0.89875000000000005</v>
      </c>
      <c r="D538" s="22">
        <v>1.1878</v>
      </c>
      <c r="E538" s="16">
        <v>-0.89629999999999999</v>
      </c>
      <c r="F538" s="16">
        <v>1.0964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-0.88780999999999999</v>
      </c>
      <c r="B539" s="3">
        <v>1.1427</v>
      </c>
      <c r="C539" s="22">
        <v>-0.89271</v>
      </c>
      <c r="D539" s="22">
        <v>1.1698</v>
      </c>
      <c r="E539" s="16">
        <v>-0.89027000000000001</v>
      </c>
      <c r="F539" s="16">
        <v>1.0798000000000001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-0.88185999999999998</v>
      </c>
      <c r="B540" s="3">
        <v>1.1292</v>
      </c>
      <c r="C540" s="22">
        <v>-0.88675999999999999</v>
      </c>
      <c r="D540" s="22">
        <v>1.1523000000000001</v>
      </c>
      <c r="E540" s="16">
        <v>-0.88431999999999999</v>
      </c>
      <c r="F540" s="16">
        <v>1.0649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-0.87599000000000005</v>
      </c>
      <c r="B541" s="3">
        <v>1.1149</v>
      </c>
      <c r="C541" s="22">
        <v>-0.88090000000000002</v>
      </c>
      <c r="D541" s="22">
        <v>1.1348</v>
      </c>
      <c r="E541" s="16">
        <v>-0.87844999999999995</v>
      </c>
      <c r="F541" s="16">
        <v>1.0512999999999999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-0.87019999999999997</v>
      </c>
      <c r="B542" s="3">
        <v>1.1005</v>
      </c>
      <c r="C542" s="22">
        <v>-0.87509999999999999</v>
      </c>
      <c r="D542" s="22">
        <v>1.1153</v>
      </c>
      <c r="E542" s="16">
        <v>-0.87265999999999999</v>
      </c>
      <c r="F542" s="16">
        <v>1.0381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-0.86448000000000003</v>
      </c>
      <c r="B543" s="3">
        <v>1.0837000000000001</v>
      </c>
      <c r="C543" s="22">
        <v>-0.86939</v>
      </c>
      <c r="D543" s="22">
        <v>1.0964</v>
      </c>
      <c r="E543" s="16">
        <v>-0.86695</v>
      </c>
      <c r="F543" s="16">
        <v>1.024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-0.85884000000000005</v>
      </c>
      <c r="B544" s="3">
        <v>1.0677000000000001</v>
      </c>
      <c r="C544" s="22">
        <v>-0.86375000000000002</v>
      </c>
      <c r="D544" s="22">
        <v>1.075</v>
      </c>
      <c r="E544" s="16">
        <v>-0.86131000000000002</v>
      </c>
      <c r="F544" s="16">
        <v>1.0094000000000001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-0.85328000000000004</v>
      </c>
      <c r="B545" s="3">
        <v>1.0513999999999999</v>
      </c>
      <c r="C545" s="22">
        <v>-0.85818000000000005</v>
      </c>
      <c r="D545" s="22">
        <v>1.0543</v>
      </c>
      <c r="E545" s="16">
        <v>-0.85573999999999995</v>
      </c>
      <c r="F545" s="16">
        <v>0.99568000000000001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-0.84777999999999998</v>
      </c>
      <c r="B546" s="3">
        <v>1.0345</v>
      </c>
      <c r="C546" s="22">
        <v>-0.85267999999999999</v>
      </c>
      <c r="D546" s="22">
        <v>1.0331999999999999</v>
      </c>
      <c r="E546" s="16">
        <v>-0.85024</v>
      </c>
      <c r="F546" s="16">
        <v>0.97962000000000005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-0.84235000000000004</v>
      </c>
      <c r="B547" s="3">
        <v>1.0179</v>
      </c>
      <c r="C547" s="22">
        <v>-0.84726000000000001</v>
      </c>
      <c r="D547" s="22">
        <v>1.0141</v>
      </c>
      <c r="E547" s="16">
        <v>-0.84480999999999995</v>
      </c>
      <c r="F547" s="16">
        <v>0.96321999999999997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-0.83699000000000001</v>
      </c>
      <c r="B548" s="3">
        <v>1.0024</v>
      </c>
      <c r="C548" s="22">
        <v>-0.84189000000000003</v>
      </c>
      <c r="D548" s="22">
        <v>0.99444999999999995</v>
      </c>
      <c r="E548" s="16">
        <v>-0.83945000000000003</v>
      </c>
      <c r="F548" s="16">
        <v>0.94677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-0.83169000000000004</v>
      </c>
      <c r="B549" s="3">
        <v>0.98558000000000001</v>
      </c>
      <c r="C549" s="22">
        <v>-0.83660000000000001</v>
      </c>
      <c r="D549" s="22">
        <v>0.97450000000000003</v>
      </c>
      <c r="E549" s="16">
        <v>-0.83414999999999995</v>
      </c>
      <c r="F549" s="16">
        <v>0.92964999999999998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-0.82645999999999997</v>
      </c>
      <c r="B550" s="3">
        <v>0.96970000000000001</v>
      </c>
      <c r="C550" s="22">
        <v>-0.83137000000000005</v>
      </c>
      <c r="D550" s="22">
        <v>0.95498000000000005</v>
      </c>
      <c r="E550" s="16">
        <v>-0.82891999999999999</v>
      </c>
      <c r="F550" s="16">
        <v>0.91312000000000004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-0.82128999999999996</v>
      </c>
      <c r="B551" s="3">
        <v>0.95274999999999999</v>
      </c>
      <c r="C551" s="22">
        <v>-0.82620000000000005</v>
      </c>
      <c r="D551" s="22">
        <v>0.93452999999999997</v>
      </c>
      <c r="E551" s="16">
        <v>-0.82374999999999998</v>
      </c>
      <c r="F551" s="16">
        <v>0.89512000000000003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-0.81618000000000002</v>
      </c>
      <c r="B552" s="3">
        <v>0.93703000000000003</v>
      </c>
      <c r="C552" s="22">
        <v>-0.82108999999999999</v>
      </c>
      <c r="D552" s="22">
        <v>0.91439999999999999</v>
      </c>
      <c r="E552" s="16">
        <v>-0.81864000000000003</v>
      </c>
      <c r="F552" s="16">
        <v>0.87787000000000004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-0.81113000000000002</v>
      </c>
      <c r="B553" s="3">
        <v>0.92144999999999999</v>
      </c>
      <c r="C553" s="22">
        <v>-0.81603999999999999</v>
      </c>
      <c r="D553" s="22">
        <v>0.89561000000000002</v>
      </c>
      <c r="E553" s="16">
        <v>-0.81359000000000004</v>
      </c>
      <c r="F553" s="16">
        <v>0.86046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-0.80613999999999997</v>
      </c>
      <c r="B554" s="3">
        <v>0.90391999999999995</v>
      </c>
      <c r="C554" s="22">
        <v>-0.81103999999999998</v>
      </c>
      <c r="D554" s="22">
        <v>0.87665000000000004</v>
      </c>
      <c r="E554" s="16">
        <v>-0.80859999999999999</v>
      </c>
      <c r="F554" s="16">
        <v>0.84316999999999998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-0.80120000000000002</v>
      </c>
      <c r="B555" s="3">
        <v>0.88546999999999998</v>
      </c>
      <c r="C555" s="22">
        <v>-0.80610999999999999</v>
      </c>
      <c r="D555" s="22">
        <v>0.85704999999999998</v>
      </c>
      <c r="E555" s="16">
        <v>-0.80366000000000004</v>
      </c>
      <c r="F555" s="16">
        <v>0.82501000000000002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-0.79632000000000003</v>
      </c>
      <c r="B556" s="3">
        <v>0.86765999999999999</v>
      </c>
      <c r="C556" s="22">
        <v>-0.80123</v>
      </c>
      <c r="D556" s="22">
        <v>0.83742000000000005</v>
      </c>
      <c r="E556" s="16">
        <v>-0.79878000000000005</v>
      </c>
      <c r="F556" s="16">
        <v>0.80603000000000002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-0.79149999999999998</v>
      </c>
      <c r="B557" s="3">
        <v>0.84930000000000005</v>
      </c>
      <c r="C557" s="22">
        <v>-0.7964</v>
      </c>
      <c r="D557" s="22">
        <v>0.81803999999999999</v>
      </c>
      <c r="E557" s="16">
        <v>-0.79396</v>
      </c>
      <c r="F557" s="16">
        <v>0.78822000000000003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-0.78671999999999997</v>
      </c>
      <c r="B558" s="3">
        <v>0.83140000000000003</v>
      </c>
      <c r="C558" s="22">
        <v>-0.79162999999999994</v>
      </c>
      <c r="D558" s="22">
        <v>0.79905999999999999</v>
      </c>
      <c r="E558" s="16">
        <v>-0.78918999999999995</v>
      </c>
      <c r="F558" s="16">
        <v>0.77168999999999999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-0.78200000000000003</v>
      </c>
      <c r="B559" s="3">
        <v>0.81357000000000002</v>
      </c>
      <c r="C559" s="22">
        <v>-0.78691</v>
      </c>
      <c r="D559" s="22">
        <v>0.77934999999999999</v>
      </c>
      <c r="E559" s="16">
        <v>-0.78447</v>
      </c>
      <c r="F559" s="16">
        <v>0.75404000000000004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-0.77732999999999997</v>
      </c>
      <c r="B560" s="3">
        <v>0.79488000000000003</v>
      </c>
      <c r="C560" s="22">
        <v>-0.78224000000000005</v>
      </c>
      <c r="D560" s="22">
        <v>0.76005999999999996</v>
      </c>
      <c r="E560" s="16">
        <v>-0.77980000000000005</v>
      </c>
      <c r="F560" s="16">
        <v>0.73682000000000003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-0.77271000000000001</v>
      </c>
      <c r="B561" s="3">
        <v>0.77559999999999996</v>
      </c>
      <c r="C561" s="22">
        <v>-0.77761999999999998</v>
      </c>
      <c r="D561" s="22">
        <v>0.74153000000000002</v>
      </c>
      <c r="E561" s="16">
        <v>-0.77517999999999998</v>
      </c>
      <c r="F561" s="16">
        <v>0.71916000000000002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-0.76814000000000004</v>
      </c>
      <c r="B562" s="3">
        <v>0.75795000000000001</v>
      </c>
      <c r="C562" s="22">
        <v>-0.77305000000000001</v>
      </c>
      <c r="D562" s="22">
        <v>0.72309999999999997</v>
      </c>
      <c r="E562" s="16">
        <v>-0.77059999999999995</v>
      </c>
      <c r="F562" s="16">
        <v>0.70132000000000005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-0.76361999999999997</v>
      </c>
      <c r="B563" s="3">
        <v>0.73872000000000004</v>
      </c>
      <c r="C563" s="22">
        <v>-0.76851999999999998</v>
      </c>
      <c r="D563" s="22">
        <v>0.70628999999999997</v>
      </c>
      <c r="E563" s="16">
        <v>-0.76607999999999998</v>
      </c>
      <c r="F563" s="16">
        <v>0.68498000000000003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-0.75914000000000004</v>
      </c>
      <c r="B564" s="3">
        <v>0.72058</v>
      </c>
      <c r="C564" s="22">
        <v>-0.76405000000000001</v>
      </c>
      <c r="D564" s="22">
        <v>0.68891000000000002</v>
      </c>
      <c r="E564" s="16">
        <v>-0.76160000000000005</v>
      </c>
      <c r="F564" s="16">
        <v>0.66920000000000002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-0.75470999999999999</v>
      </c>
      <c r="B565" s="3">
        <v>0.70301000000000002</v>
      </c>
      <c r="C565" s="22">
        <v>-0.75961999999999996</v>
      </c>
      <c r="D565" s="22">
        <v>0.67220999999999997</v>
      </c>
      <c r="E565" s="16">
        <v>-0.75717000000000001</v>
      </c>
      <c r="F565" s="16">
        <v>0.65591999999999995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-0.75031999999999999</v>
      </c>
      <c r="B566" s="3">
        <v>0.68483000000000005</v>
      </c>
      <c r="C566" s="22">
        <v>-0.75522999999999996</v>
      </c>
      <c r="D566" s="22">
        <v>0.65417000000000003</v>
      </c>
      <c r="E566" s="16">
        <v>-0.75278</v>
      </c>
      <c r="F566" s="16">
        <v>0.64217999999999997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-0.74597999999999998</v>
      </c>
      <c r="B567" s="3">
        <v>0.66647000000000001</v>
      </c>
      <c r="C567" s="22">
        <v>-0.75088999999999995</v>
      </c>
      <c r="D567" s="22">
        <v>0.63656000000000001</v>
      </c>
      <c r="E567" s="16">
        <v>-0.74843999999999999</v>
      </c>
      <c r="F567" s="16">
        <v>0.62814999999999999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-0.74168000000000001</v>
      </c>
      <c r="B568" s="3">
        <v>0.64893000000000001</v>
      </c>
      <c r="C568" s="22">
        <v>-0.74658999999999998</v>
      </c>
      <c r="D568" s="22">
        <v>0.62029000000000001</v>
      </c>
      <c r="E568" s="16">
        <v>-0.74414000000000002</v>
      </c>
      <c r="F568" s="16">
        <v>0.61497000000000002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-0.73741999999999996</v>
      </c>
      <c r="B569" s="3">
        <v>0.63129999999999997</v>
      </c>
      <c r="C569" s="22">
        <v>-0.74233000000000005</v>
      </c>
      <c r="D569" s="22">
        <v>0.60509000000000002</v>
      </c>
      <c r="E569" s="16">
        <v>-0.73987999999999998</v>
      </c>
      <c r="F569" s="16">
        <v>0.60087999999999997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-0.73321000000000003</v>
      </c>
      <c r="B570" s="3">
        <v>0.61307999999999996</v>
      </c>
      <c r="C570" s="22">
        <v>-0.73811000000000004</v>
      </c>
      <c r="D570" s="22">
        <v>0.58977999999999997</v>
      </c>
      <c r="E570" s="16">
        <v>-0.73567000000000005</v>
      </c>
      <c r="F570" s="16">
        <v>0.58818000000000004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-0.72902999999999996</v>
      </c>
      <c r="B571" s="3">
        <v>0.59438000000000002</v>
      </c>
      <c r="C571" s="22">
        <v>-0.73394000000000004</v>
      </c>
      <c r="D571" s="22">
        <v>0.57371000000000005</v>
      </c>
      <c r="E571" s="16">
        <v>-0.73148999999999997</v>
      </c>
      <c r="F571" s="16">
        <v>0.57435999999999998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-0.72489000000000003</v>
      </c>
      <c r="B572" s="3">
        <v>0.57452999999999999</v>
      </c>
      <c r="C572" s="22">
        <v>-0.7298</v>
      </c>
      <c r="D572" s="22">
        <v>0.55747000000000002</v>
      </c>
      <c r="E572" s="16">
        <v>-0.72735000000000005</v>
      </c>
      <c r="F572" s="16">
        <v>0.55994999999999995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-0.7208</v>
      </c>
      <c r="B573" s="3">
        <v>0.55718000000000001</v>
      </c>
      <c r="C573" s="22">
        <v>-0.72570000000000001</v>
      </c>
      <c r="D573" s="22">
        <v>0.54176000000000002</v>
      </c>
      <c r="E573" s="16">
        <v>-0.72326000000000001</v>
      </c>
      <c r="F573" s="16">
        <v>0.54508000000000001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-0.71674000000000004</v>
      </c>
      <c r="B574" s="3">
        <v>0.54017999999999999</v>
      </c>
      <c r="C574" s="22">
        <v>-0.72163999999999995</v>
      </c>
      <c r="D574" s="22">
        <v>0.52700000000000002</v>
      </c>
      <c r="E574" s="16">
        <v>-0.71919999999999995</v>
      </c>
      <c r="F574" s="16">
        <v>0.52988000000000002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-0.71272000000000002</v>
      </c>
      <c r="B575" s="3">
        <v>0.52342</v>
      </c>
      <c r="C575" s="22">
        <v>-0.71762000000000004</v>
      </c>
      <c r="D575" s="22">
        <v>0.51305000000000001</v>
      </c>
      <c r="E575" s="16">
        <v>-0.71518000000000004</v>
      </c>
      <c r="F575" s="16">
        <v>0.51490000000000002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-0.70872999999999997</v>
      </c>
      <c r="B576" s="3">
        <v>0.50846999999999998</v>
      </c>
      <c r="C576" s="22">
        <v>-0.71364000000000005</v>
      </c>
      <c r="D576" s="22">
        <v>0.49896000000000001</v>
      </c>
      <c r="E576" s="16">
        <v>-0.71118999999999999</v>
      </c>
      <c r="F576" s="16">
        <v>0.49865999999999999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-0.70477999999999996</v>
      </c>
      <c r="B577" s="3">
        <v>0.49339</v>
      </c>
      <c r="C577" s="22">
        <v>-0.70969000000000004</v>
      </c>
      <c r="D577" s="22">
        <v>0.48570999999999998</v>
      </c>
      <c r="E577" s="16">
        <v>-0.70723999999999998</v>
      </c>
      <c r="F577" s="16">
        <v>0.48170000000000002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-0.70086999999999999</v>
      </c>
      <c r="B578" s="3">
        <v>0.47797000000000001</v>
      </c>
      <c r="C578" s="22">
        <v>-0.70577999999999996</v>
      </c>
      <c r="D578" s="22">
        <v>0.47299999999999998</v>
      </c>
      <c r="E578" s="16">
        <v>-0.70333000000000001</v>
      </c>
      <c r="F578" s="16">
        <v>0.46589000000000003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-0.69699</v>
      </c>
      <c r="B579" s="3">
        <v>0.46407999999999999</v>
      </c>
      <c r="C579" s="22">
        <v>-0.70189999999999997</v>
      </c>
      <c r="D579" s="22">
        <v>0.46118999999999999</v>
      </c>
      <c r="E579" s="16">
        <v>-0.69945000000000002</v>
      </c>
      <c r="F579" s="16">
        <v>0.45094000000000001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-0.69315000000000004</v>
      </c>
      <c r="B580" s="3">
        <v>0.45123999999999997</v>
      </c>
      <c r="C580" s="22">
        <v>-0.69806000000000001</v>
      </c>
      <c r="D580" s="22">
        <v>0.44951000000000002</v>
      </c>
      <c r="E580" s="16">
        <v>-0.69560999999999995</v>
      </c>
      <c r="F580" s="16">
        <v>0.43591000000000002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-0.68933999999999995</v>
      </c>
      <c r="B581" s="3">
        <v>0.43673000000000001</v>
      </c>
      <c r="C581" s="22">
        <v>-0.69425000000000003</v>
      </c>
      <c r="D581" s="22">
        <v>0.43797999999999998</v>
      </c>
      <c r="E581" s="16">
        <v>-0.69179999999999997</v>
      </c>
      <c r="F581" s="16">
        <v>0.42212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-0.68555999999999995</v>
      </c>
      <c r="B582" s="3">
        <v>0.42463000000000001</v>
      </c>
      <c r="C582" s="22">
        <v>-0.69047000000000003</v>
      </c>
      <c r="D582" s="22">
        <v>0.42725000000000002</v>
      </c>
      <c r="E582" s="16">
        <v>-0.68803000000000003</v>
      </c>
      <c r="F582" s="16">
        <v>0.40616999999999998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-0.68181999999999998</v>
      </c>
      <c r="B583" s="3">
        <v>0.41269</v>
      </c>
      <c r="C583" s="22">
        <v>-0.68672999999999995</v>
      </c>
      <c r="D583" s="22">
        <v>0.41609000000000002</v>
      </c>
      <c r="E583" s="16">
        <v>-0.68428</v>
      </c>
      <c r="F583" s="16">
        <v>0.39015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-0.67810999999999999</v>
      </c>
      <c r="B584" s="3">
        <v>0.40149000000000001</v>
      </c>
      <c r="C584" s="22">
        <v>-0.68301000000000001</v>
      </c>
      <c r="D584" s="22">
        <v>0.40458</v>
      </c>
      <c r="E584" s="16">
        <v>-0.68057000000000001</v>
      </c>
      <c r="F584" s="16">
        <v>0.37513000000000002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-0.67442999999999997</v>
      </c>
      <c r="B585" s="3">
        <v>0.39039000000000001</v>
      </c>
      <c r="C585" s="22">
        <v>-0.67932999999999999</v>
      </c>
      <c r="D585" s="22">
        <v>0.39444000000000001</v>
      </c>
      <c r="E585" s="16">
        <v>-0.67688999999999999</v>
      </c>
      <c r="F585" s="16">
        <v>0.36127999999999999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-0.67078000000000004</v>
      </c>
      <c r="B586" s="3">
        <v>0.37873000000000001</v>
      </c>
      <c r="C586" s="22">
        <v>-0.67567999999999995</v>
      </c>
      <c r="D586" s="22">
        <v>0.38291999999999998</v>
      </c>
      <c r="E586" s="16">
        <v>-0.67323999999999995</v>
      </c>
      <c r="F586" s="16">
        <v>0.34693000000000002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-0.66715999999999998</v>
      </c>
      <c r="B587" s="3">
        <v>0.36743999999999999</v>
      </c>
      <c r="C587" s="22">
        <v>-0.67205999999999999</v>
      </c>
      <c r="D587" s="22">
        <v>0.37135000000000001</v>
      </c>
      <c r="E587" s="16">
        <v>-0.66961999999999999</v>
      </c>
      <c r="F587" s="16">
        <v>0.33213999999999999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-0.66356999999999999</v>
      </c>
      <c r="B588" s="3">
        <v>0.35599999999999998</v>
      </c>
      <c r="C588" s="22">
        <v>-0.66847999999999996</v>
      </c>
      <c r="D588" s="22">
        <v>0.35980000000000001</v>
      </c>
      <c r="E588" s="16">
        <v>-0.66603000000000001</v>
      </c>
      <c r="F588" s="16">
        <v>0.31724000000000002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-0.66000999999999999</v>
      </c>
      <c r="B589" s="3">
        <v>0.34664</v>
      </c>
      <c r="C589" s="22">
        <v>-0.66491999999999996</v>
      </c>
      <c r="D589" s="22">
        <v>0.34860999999999998</v>
      </c>
      <c r="E589" s="16">
        <v>-0.66247</v>
      </c>
      <c r="F589" s="16">
        <v>0.30131000000000002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-0.65647999999999995</v>
      </c>
      <c r="B590" s="3">
        <v>0.33726</v>
      </c>
      <c r="C590" s="22">
        <v>-0.66137999999999997</v>
      </c>
      <c r="D590" s="22">
        <v>0.33779999999999999</v>
      </c>
      <c r="E590" s="16">
        <v>-0.65893999999999997</v>
      </c>
      <c r="F590" s="16">
        <v>0.28594000000000003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-0.65298</v>
      </c>
      <c r="B591" s="3">
        <v>0.32922000000000001</v>
      </c>
      <c r="C591" s="22">
        <v>-0.65788000000000002</v>
      </c>
      <c r="D591" s="22">
        <v>0.32751000000000002</v>
      </c>
      <c r="E591" s="16">
        <v>-0.65544000000000002</v>
      </c>
      <c r="F591" s="16">
        <v>0.27173999999999998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-0.64949999999999997</v>
      </c>
      <c r="B592" s="3">
        <v>0.31979000000000002</v>
      </c>
      <c r="C592" s="22">
        <v>-0.65441000000000005</v>
      </c>
      <c r="D592" s="22">
        <v>0.31681999999999999</v>
      </c>
      <c r="E592" s="16">
        <v>-0.65195999999999998</v>
      </c>
      <c r="F592" s="16">
        <v>0.25824999999999998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-0.64605999999999997</v>
      </c>
      <c r="B593" s="3">
        <v>0.31073000000000001</v>
      </c>
      <c r="C593" s="22">
        <v>-0.65095999999999998</v>
      </c>
      <c r="D593" s="22">
        <v>0.30542999999999998</v>
      </c>
      <c r="E593" s="16">
        <v>-0.64851999999999999</v>
      </c>
      <c r="F593" s="16">
        <v>0.24528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-0.64263999999999999</v>
      </c>
      <c r="B594" s="3">
        <v>0.30097000000000002</v>
      </c>
      <c r="C594" s="22">
        <v>-0.64754</v>
      </c>
      <c r="D594" s="22">
        <v>0.29343000000000002</v>
      </c>
      <c r="E594" s="16">
        <v>-0.64510000000000001</v>
      </c>
      <c r="F594" s="16">
        <v>0.23182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-0.63924000000000003</v>
      </c>
      <c r="B595" s="3">
        <v>0.29137000000000002</v>
      </c>
      <c r="C595" s="22">
        <v>-0.64415</v>
      </c>
      <c r="D595" s="22">
        <v>0.28172000000000003</v>
      </c>
      <c r="E595" s="16">
        <v>-0.64170000000000005</v>
      </c>
      <c r="F595" s="16">
        <v>0.21919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-0.63588</v>
      </c>
      <c r="B596" s="3">
        <v>0.28078999999999998</v>
      </c>
      <c r="C596" s="22">
        <v>-0.64078000000000002</v>
      </c>
      <c r="D596" s="22">
        <v>0.26922000000000001</v>
      </c>
      <c r="E596" s="16">
        <v>-0.63834000000000002</v>
      </c>
      <c r="F596" s="16">
        <v>0.20702999999999999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-0.63253999999999999</v>
      </c>
      <c r="B597" s="3">
        <v>0.27063999999999999</v>
      </c>
      <c r="C597" s="22">
        <v>-0.63744000000000001</v>
      </c>
      <c r="D597" s="22">
        <v>0.25628000000000001</v>
      </c>
      <c r="E597" s="16">
        <v>-0.63500000000000001</v>
      </c>
      <c r="F597" s="16">
        <v>0.19331999999999999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-0.62922</v>
      </c>
      <c r="B598" s="3">
        <v>0.25979999999999998</v>
      </c>
      <c r="C598" s="22">
        <v>-0.63412999999999997</v>
      </c>
      <c r="D598" s="22">
        <v>0.24309</v>
      </c>
      <c r="E598" s="16">
        <v>-0.63168000000000002</v>
      </c>
      <c r="F598" s="16">
        <v>0.17882000000000001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-0.62592999999999999</v>
      </c>
      <c r="B599" s="3">
        <v>0.24831</v>
      </c>
      <c r="C599" s="22">
        <v>-0.63083999999999996</v>
      </c>
      <c r="D599" s="22">
        <v>0.23078000000000001</v>
      </c>
      <c r="E599" s="16">
        <v>-0.62839</v>
      </c>
      <c r="F599" s="16">
        <v>0.16475000000000001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-0.62265999999999999</v>
      </c>
      <c r="B600" s="3">
        <v>0.23851</v>
      </c>
      <c r="C600" s="22">
        <v>-0.62756999999999996</v>
      </c>
      <c r="D600" s="22">
        <v>0.21826000000000001</v>
      </c>
      <c r="E600" s="16">
        <v>-0.62512999999999996</v>
      </c>
      <c r="F600" s="16">
        <v>0.15149000000000001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-0.61941999999999997</v>
      </c>
      <c r="B601" s="3">
        <v>0.22806999999999999</v>
      </c>
      <c r="C601" s="22">
        <v>-0.62433000000000005</v>
      </c>
      <c r="D601" s="22">
        <v>0.20546</v>
      </c>
      <c r="E601" s="16">
        <v>-0.62187999999999999</v>
      </c>
      <c r="F601" s="16">
        <v>0.13977999999999999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-0.61621000000000004</v>
      </c>
      <c r="B602" s="3">
        <v>0.21690999999999999</v>
      </c>
      <c r="C602" s="22">
        <v>-0.62111000000000005</v>
      </c>
      <c r="D602" s="22">
        <v>0.19236</v>
      </c>
      <c r="E602" s="16">
        <v>-0.61867000000000005</v>
      </c>
      <c r="F602" s="16">
        <v>0.12739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-0.61301000000000005</v>
      </c>
      <c r="B603" s="3">
        <v>0.20544000000000001</v>
      </c>
      <c r="C603" s="22">
        <v>-0.61792000000000002</v>
      </c>
      <c r="D603" s="22">
        <v>0.1794</v>
      </c>
      <c r="E603" s="16">
        <v>-0.61546999999999996</v>
      </c>
      <c r="F603" s="16">
        <v>0.1135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-0.60984000000000005</v>
      </c>
      <c r="B604" s="3">
        <v>0.19600999999999999</v>
      </c>
      <c r="C604" s="22">
        <v>-0.61475000000000002</v>
      </c>
      <c r="D604" s="22">
        <v>0.16689000000000001</v>
      </c>
      <c r="E604" s="16">
        <v>-0.61229999999999996</v>
      </c>
      <c r="F604" s="16">
        <v>9.9575999999999998E-2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-0.60670000000000002</v>
      </c>
      <c r="B605" s="3">
        <v>0.18682000000000001</v>
      </c>
      <c r="C605" s="22">
        <v>-0.61160000000000003</v>
      </c>
      <c r="D605" s="22">
        <v>0.15445999999999999</v>
      </c>
      <c r="E605" s="16">
        <v>-0.60916000000000003</v>
      </c>
      <c r="F605" s="16">
        <v>8.6024000000000003E-2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-0.60357000000000005</v>
      </c>
      <c r="B606" s="3">
        <v>0.1757</v>
      </c>
      <c r="C606" s="22">
        <v>-0.60848000000000002</v>
      </c>
      <c r="D606" s="22">
        <v>0.14104</v>
      </c>
      <c r="E606" s="16">
        <v>-0.60602999999999996</v>
      </c>
      <c r="F606" s="16">
        <v>7.3124999999999996E-2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-0.60046999999999995</v>
      </c>
      <c r="B607" s="3">
        <v>0.16367999999999999</v>
      </c>
      <c r="C607" s="22">
        <v>-0.60538000000000003</v>
      </c>
      <c r="D607" s="22">
        <v>0.12795999999999999</v>
      </c>
      <c r="E607" s="16">
        <v>-0.60292999999999997</v>
      </c>
      <c r="F607" s="16">
        <v>5.9088000000000002E-2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-0.59738999999999998</v>
      </c>
      <c r="B608" s="3">
        <v>0.15154000000000001</v>
      </c>
      <c r="C608" s="22">
        <v>-0.60229999999999995</v>
      </c>
      <c r="D608" s="22">
        <v>0.11493</v>
      </c>
      <c r="E608" s="16">
        <v>-0.59984999999999999</v>
      </c>
      <c r="F608" s="16">
        <v>4.6203000000000001E-2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-0.59433000000000002</v>
      </c>
      <c r="B609" s="3">
        <v>0.13904</v>
      </c>
      <c r="C609" s="22">
        <v>-0.59923999999999999</v>
      </c>
      <c r="D609" s="22">
        <v>0.10148</v>
      </c>
      <c r="E609" s="16">
        <v>-0.59679000000000004</v>
      </c>
      <c r="F609" s="16">
        <v>3.3334999999999997E-2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-0.59128999999999998</v>
      </c>
      <c r="B610" s="3">
        <v>0.12742999999999999</v>
      </c>
      <c r="C610" s="22">
        <v>-0.59619999999999995</v>
      </c>
      <c r="D610" s="22">
        <v>8.7994000000000003E-2</v>
      </c>
      <c r="E610" s="16">
        <v>-0.59375999999999995</v>
      </c>
      <c r="F610" s="16">
        <v>1.8695E-2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-0.58828000000000003</v>
      </c>
      <c r="B611" s="3">
        <v>0.11676</v>
      </c>
      <c r="C611" s="22">
        <v>-0.59318000000000004</v>
      </c>
      <c r="D611" s="22">
        <v>7.4553999999999995E-2</v>
      </c>
      <c r="E611" s="16">
        <v>-0.59074000000000004</v>
      </c>
      <c r="F611" s="16">
        <v>3.0173999999999999E-3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-0.58528000000000002</v>
      </c>
      <c r="B612" s="3">
        <v>0.10481</v>
      </c>
      <c r="C612" s="22">
        <v>-0.59018999999999999</v>
      </c>
      <c r="D612" s="22">
        <v>6.2185999999999998E-2</v>
      </c>
      <c r="E612" s="16">
        <v>-0.58774000000000004</v>
      </c>
      <c r="F612" s="16">
        <v>-1.2664999999999999E-2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-0.58230999999999999</v>
      </c>
      <c r="B613" s="3">
        <v>9.2585000000000001E-2</v>
      </c>
      <c r="C613" s="22">
        <v>-0.58721000000000001</v>
      </c>
      <c r="D613" s="22">
        <v>4.9581E-2</v>
      </c>
      <c r="E613" s="16">
        <v>-0.58477000000000001</v>
      </c>
      <c r="F613" s="16">
        <v>-2.8160999999999999E-2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-0.57935000000000003</v>
      </c>
      <c r="B614" s="3">
        <v>7.8924999999999995E-2</v>
      </c>
      <c r="C614" s="22">
        <v>-0.58426</v>
      </c>
      <c r="D614" s="22">
        <v>3.7426000000000001E-2</v>
      </c>
      <c r="E614" s="16">
        <v>-0.58182</v>
      </c>
      <c r="F614" s="16">
        <v>-4.3862999999999999E-2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-0.57642000000000004</v>
      </c>
      <c r="B615" s="3">
        <v>6.5502000000000005E-2</v>
      </c>
      <c r="C615" s="22">
        <v>-0.58133000000000001</v>
      </c>
      <c r="D615" s="22">
        <v>2.5304E-2</v>
      </c>
      <c r="E615" s="16">
        <v>-0.57887999999999995</v>
      </c>
      <c r="F615" s="16">
        <v>-5.9230999999999999E-2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-0.57350000000000001</v>
      </c>
      <c r="B616" s="3">
        <v>5.0997000000000001E-2</v>
      </c>
      <c r="C616" s="22">
        <v>-0.57840999999999998</v>
      </c>
      <c r="D616" s="22">
        <v>1.3785E-2</v>
      </c>
      <c r="E616" s="16">
        <v>-0.57596999999999998</v>
      </c>
      <c r="F616" s="16">
        <v>-7.3138999999999996E-2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-0.57060999999999995</v>
      </c>
      <c r="B617" s="3">
        <v>3.7054999999999998E-2</v>
      </c>
      <c r="C617" s="22">
        <v>-0.57552000000000003</v>
      </c>
      <c r="D617" s="22">
        <v>2.1768999999999998E-3</v>
      </c>
      <c r="E617" s="16">
        <v>-0.57306999999999997</v>
      </c>
      <c r="F617" s="16">
        <v>-8.7105000000000002E-2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-0.56772999999999996</v>
      </c>
      <c r="B618" s="3">
        <v>2.2733E-2</v>
      </c>
      <c r="C618" s="22">
        <v>-0.57264000000000004</v>
      </c>
      <c r="D618" s="22">
        <v>-1.0798E-2</v>
      </c>
      <c r="E618" s="16">
        <v>-0.57018999999999997</v>
      </c>
      <c r="F618" s="16">
        <v>-0.10106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-0.56488000000000005</v>
      </c>
      <c r="B619" s="3">
        <v>8.4968000000000005E-3</v>
      </c>
      <c r="C619" s="22">
        <v>-0.56977999999999995</v>
      </c>
      <c r="D619" s="22">
        <v>-2.2970999999999998E-2</v>
      </c>
      <c r="E619" s="16">
        <v>-0.56733999999999996</v>
      </c>
      <c r="F619" s="16">
        <v>-0.11594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-0.56203999999999998</v>
      </c>
      <c r="B620" s="3">
        <v>-5.9902000000000002E-3</v>
      </c>
      <c r="C620" s="22">
        <v>-0.56694</v>
      </c>
      <c r="D620" s="22">
        <v>-3.4923000000000003E-2</v>
      </c>
      <c r="E620" s="16">
        <v>-0.5645</v>
      </c>
      <c r="F620" s="16">
        <v>-0.13003999999999999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-0.55922000000000005</v>
      </c>
      <c r="B621" s="3">
        <v>-1.9467000000000002E-2</v>
      </c>
      <c r="C621" s="22">
        <v>-0.56411999999999995</v>
      </c>
      <c r="D621" s="22">
        <v>-4.5353999999999998E-2</v>
      </c>
      <c r="E621" s="16">
        <v>-0.56167999999999996</v>
      </c>
      <c r="F621" s="16">
        <v>-0.14424000000000001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-0.55642000000000003</v>
      </c>
      <c r="B622" s="3">
        <v>-3.3772999999999997E-2</v>
      </c>
      <c r="C622" s="22">
        <v>-0.56132000000000004</v>
      </c>
      <c r="D622" s="22">
        <v>-5.6794999999999998E-2</v>
      </c>
      <c r="E622" s="16">
        <v>-0.55888000000000004</v>
      </c>
      <c r="F622" s="16">
        <v>-0.15754000000000001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-0.55362999999999996</v>
      </c>
      <c r="B623" s="3">
        <v>-5.0035000000000003E-2</v>
      </c>
      <c r="C623" s="22">
        <v>-0.55854000000000004</v>
      </c>
      <c r="D623" s="22">
        <v>-7.0454000000000003E-2</v>
      </c>
      <c r="E623" s="16">
        <v>-0.55608999999999997</v>
      </c>
      <c r="F623" s="16">
        <v>-0.17088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-0.55086999999999997</v>
      </c>
      <c r="B624" s="3">
        <v>-6.6281000000000007E-2</v>
      </c>
      <c r="C624" s="22">
        <v>-0.55576999999999999</v>
      </c>
      <c r="D624" s="22">
        <v>-8.2160999999999998E-2</v>
      </c>
      <c r="E624" s="16">
        <v>-0.55332999999999999</v>
      </c>
      <c r="F624" s="16">
        <v>-0.18393999999999999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-0.54812000000000005</v>
      </c>
      <c r="B625" s="3">
        <v>-8.1358E-2</v>
      </c>
      <c r="C625" s="22">
        <v>-0.55301999999999996</v>
      </c>
      <c r="D625" s="22">
        <v>-9.3212000000000003E-2</v>
      </c>
      <c r="E625" s="16">
        <v>-0.55057999999999996</v>
      </c>
      <c r="F625" s="16">
        <v>-0.19772000000000001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-0.54539000000000004</v>
      </c>
      <c r="B626" s="3">
        <v>-9.4397999999999996E-2</v>
      </c>
      <c r="C626" s="22">
        <v>-0.55028999999999995</v>
      </c>
      <c r="D626" s="22">
        <v>-0.10428999999999999</v>
      </c>
      <c r="E626" s="16">
        <v>-0.54784999999999995</v>
      </c>
      <c r="F626" s="16">
        <v>-0.20863999999999999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-0.54266999999999999</v>
      </c>
      <c r="B627" s="3">
        <v>-0.10961</v>
      </c>
      <c r="C627" s="22">
        <v>-0.54757999999999996</v>
      </c>
      <c r="D627" s="22">
        <v>-0.11534999999999999</v>
      </c>
      <c r="E627" s="16">
        <v>-0.54513</v>
      </c>
      <c r="F627" s="16">
        <v>-0.22042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-0.53996999999999995</v>
      </c>
      <c r="B628" s="3">
        <v>-0.12386</v>
      </c>
      <c r="C628" s="22">
        <v>-0.54488000000000003</v>
      </c>
      <c r="D628" s="22">
        <v>-0.12626000000000001</v>
      </c>
      <c r="E628" s="16">
        <v>-0.54242999999999997</v>
      </c>
      <c r="F628" s="16">
        <v>-0.23191000000000001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-0.53729000000000005</v>
      </c>
      <c r="B629" s="3">
        <v>-0.14069000000000001</v>
      </c>
      <c r="C629" s="22">
        <v>-0.54220000000000002</v>
      </c>
      <c r="D629" s="22">
        <v>-0.13743</v>
      </c>
      <c r="E629" s="16">
        <v>-0.53974999999999995</v>
      </c>
      <c r="F629" s="16">
        <v>-0.24217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-0.53463000000000005</v>
      </c>
      <c r="B630" s="3">
        <v>-0.15814</v>
      </c>
      <c r="C630" s="22">
        <v>-0.53952999999999995</v>
      </c>
      <c r="D630" s="22">
        <v>-0.14835000000000001</v>
      </c>
      <c r="E630" s="16">
        <v>-0.53708999999999996</v>
      </c>
      <c r="F630" s="16">
        <v>-0.25185999999999997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-0.53198000000000001</v>
      </c>
      <c r="B631" s="3">
        <v>-0.17408000000000001</v>
      </c>
      <c r="C631" s="22">
        <v>-0.53688999999999998</v>
      </c>
      <c r="D631" s="22">
        <v>-0.15922</v>
      </c>
      <c r="E631" s="16">
        <v>-0.53444000000000003</v>
      </c>
      <c r="F631" s="16">
        <v>-0.26107999999999998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-0.52934999999999999</v>
      </c>
      <c r="B632" s="3">
        <v>-0.19061</v>
      </c>
      <c r="C632" s="22">
        <v>-0.53425</v>
      </c>
      <c r="D632" s="22">
        <v>-0.16974</v>
      </c>
      <c r="E632" s="16">
        <v>-0.53181</v>
      </c>
      <c r="F632" s="16">
        <v>-0.27004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-0.52673000000000003</v>
      </c>
      <c r="B633" s="3">
        <v>-0.20654</v>
      </c>
      <c r="C633" s="22">
        <v>-0.53164</v>
      </c>
      <c r="D633" s="22">
        <v>-0.18134</v>
      </c>
      <c r="E633" s="16">
        <v>-0.52919000000000005</v>
      </c>
      <c r="F633" s="16">
        <v>-0.27903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-0.52412999999999998</v>
      </c>
      <c r="B634" s="3">
        <v>-0.22211</v>
      </c>
      <c r="C634" s="22">
        <v>-0.52903999999999995</v>
      </c>
      <c r="D634" s="22">
        <v>-0.19361</v>
      </c>
      <c r="E634" s="16">
        <v>-0.52659</v>
      </c>
      <c r="F634" s="16">
        <v>-0.28826000000000002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-0.52154999999999996</v>
      </c>
      <c r="B635" s="3">
        <v>-0.23594999999999999</v>
      </c>
      <c r="C635" s="22">
        <v>-0.52644999999999997</v>
      </c>
      <c r="D635" s="22">
        <v>-0.20644000000000001</v>
      </c>
      <c r="E635" s="16">
        <v>-0.52400999999999998</v>
      </c>
      <c r="F635" s="16">
        <v>-0.29720999999999997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-0.51898</v>
      </c>
      <c r="B636" s="3">
        <v>-0.25167</v>
      </c>
      <c r="C636" s="22">
        <v>-0.52388000000000001</v>
      </c>
      <c r="D636" s="22">
        <v>-0.21947</v>
      </c>
      <c r="E636" s="16">
        <v>-0.52144000000000001</v>
      </c>
      <c r="F636" s="16">
        <v>-0.30676999999999999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-0.51641999999999999</v>
      </c>
      <c r="B637" s="3">
        <v>-0.26608999999999999</v>
      </c>
      <c r="C637" s="22">
        <v>-0.52132999999999996</v>
      </c>
      <c r="D637" s="22">
        <v>-0.23308999999999999</v>
      </c>
      <c r="E637" s="16">
        <v>-0.51888000000000001</v>
      </c>
      <c r="F637" s="16">
        <v>-0.31566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-0.51388</v>
      </c>
      <c r="B638" s="3">
        <v>-0.28087000000000001</v>
      </c>
      <c r="C638" s="22">
        <v>-0.51878999999999997</v>
      </c>
      <c r="D638" s="22">
        <v>-0.24732000000000001</v>
      </c>
      <c r="E638" s="16">
        <v>-0.51634000000000002</v>
      </c>
      <c r="F638" s="16">
        <v>-0.32444000000000001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-0.51136000000000004</v>
      </c>
      <c r="B639" s="3">
        <v>-0.29513</v>
      </c>
      <c r="C639" s="22">
        <v>-0.51626000000000005</v>
      </c>
      <c r="D639" s="22">
        <v>-0.26149</v>
      </c>
      <c r="E639" s="16">
        <v>-0.51382000000000005</v>
      </c>
      <c r="F639" s="16">
        <v>-0.33284000000000002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-0.50885000000000002</v>
      </c>
      <c r="B640" s="3">
        <v>-0.30875999999999998</v>
      </c>
      <c r="C640" s="22">
        <v>-0.51375000000000004</v>
      </c>
      <c r="D640" s="22">
        <v>-0.27794999999999997</v>
      </c>
      <c r="E640" s="16">
        <v>-0.51131000000000004</v>
      </c>
      <c r="F640" s="16">
        <v>-0.33983999999999998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-0.50634999999999997</v>
      </c>
      <c r="B641" s="3">
        <v>-0.32102000000000003</v>
      </c>
      <c r="C641" s="22">
        <v>-0.51126000000000005</v>
      </c>
      <c r="D641" s="22">
        <v>-0.29270000000000002</v>
      </c>
      <c r="E641" s="16">
        <v>-0.50880999999999998</v>
      </c>
      <c r="F641" s="16">
        <v>-0.34688000000000002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-0.50387000000000004</v>
      </c>
      <c r="B642" s="3">
        <v>-0.33216000000000001</v>
      </c>
      <c r="C642" s="22">
        <v>-0.50876999999999994</v>
      </c>
      <c r="D642" s="22">
        <v>-0.30554999999999999</v>
      </c>
      <c r="E642" s="16">
        <v>-0.50632999999999995</v>
      </c>
      <c r="F642" s="16">
        <v>-0.35432000000000002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-0.50139999999999996</v>
      </c>
      <c r="B643" s="3">
        <v>-0.34340999999999999</v>
      </c>
      <c r="C643" s="22">
        <v>-0.50631000000000004</v>
      </c>
      <c r="D643" s="22">
        <v>-0.32018999999999997</v>
      </c>
      <c r="E643" s="16">
        <v>-0.50385999999999997</v>
      </c>
      <c r="F643" s="16">
        <v>-0.36301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-0.49895</v>
      </c>
      <c r="B644" s="3">
        <v>-0.35421000000000002</v>
      </c>
      <c r="C644" s="22">
        <v>-0.50385000000000002</v>
      </c>
      <c r="D644" s="22">
        <v>-0.33422000000000002</v>
      </c>
      <c r="E644" s="16">
        <v>-0.50141000000000002</v>
      </c>
      <c r="F644" s="16">
        <v>-0.37093999999999999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-0.49651000000000001</v>
      </c>
      <c r="B645" s="3">
        <v>-0.36652000000000001</v>
      </c>
      <c r="C645" s="22">
        <v>-0.50141000000000002</v>
      </c>
      <c r="D645" s="22">
        <v>-0.34844999999999998</v>
      </c>
      <c r="E645" s="16">
        <v>-0.49897000000000002</v>
      </c>
      <c r="F645" s="16">
        <v>-0.37966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-0.49408000000000002</v>
      </c>
      <c r="B646" s="3">
        <v>-0.37603999999999999</v>
      </c>
      <c r="C646" s="22">
        <v>-0.49898999999999999</v>
      </c>
      <c r="D646" s="22">
        <v>-0.36215999999999998</v>
      </c>
      <c r="E646" s="16">
        <v>-0.49653999999999998</v>
      </c>
      <c r="F646" s="16">
        <v>-0.38834000000000002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-0.49167</v>
      </c>
      <c r="B647" s="3">
        <v>-0.38728000000000001</v>
      </c>
      <c r="C647" s="22">
        <v>-0.49657000000000001</v>
      </c>
      <c r="D647" s="22">
        <v>-0.37519000000000002</v>
      </c>
      <c r="E647" s="16">
        <v>-0.49413000000000001</v>
      </c>
      <c r="F647" s="16">
        <v>-0.39632000000000001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-0.48926999999999998</v>
      </c>
      <c r="B648" s="3">
        <v>-0.39739000000000002</v>
      </c>
      <c r="C648" s="22">
        <v>-0.49418000000000001</v>
      </c>
      <c r="D648" s="22">
        <v>-0.38786999999999999</v>
      </c>
      <c r="E648" s="16">
        <v>-0.49173</v>
      </c>
      <c r="F648" s="16">
        <v>-0.40445999999999999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-0.48687999999999998</v>
      </c>
      <c r="B649" s="3">
        <v>-0.40683000000000002</v>
      </c>
      <c r="C649" s="22">
        <v>-0.49179</v>
      </c>
      <c r="D649" s="22">
        <v>-0.40103</v>
      </c>
      <c r="E649" s="16">
        <v>-0.48934</v>
      </c>
      <c r="F649" s="16">
        <v>-0.41333999999999999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-0.48451</v>
      </c>
      <c r="B650" s="3">
        <v>-0.41748000000000002</v>
      </c>
      <c r="C650" s="22">
        <v>-0.48942000000000002</v>
      </c>
      <c r="D650" s="22">
        <v>-0.41559000000000001</v>
      </c>
      <c r="E650" s="16">
        <v>-0.48697000000000001</v>
      </c>
      <c r="F650" s="16">
        <v>-0.42254000000000003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-0.48215000000000002</v>
      </c>
      <c r="B651" s="3">
        <v>-0.42702000000000001</v>
      </c>
      <c r="C651" s="22">
        <v>-0.48705999999999999</v>
      </c>
      <c r="D651" s="22">
        <v>-0.42929</v>
      </c>
      <c r="E651" s="16">
        <v>-0.48460999999999999</v>
      </c>
      <c r="F651" s="16">
        <v>-0.43165999999999999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-0.4798</v>
      </c>
      <c r="B652" s="3">
        <v>-0.43657000000000001</v>
      </c>
      <c r="C652" s="22">
        <v>-0.48470999999999997</v>
      </c>
      <c r="D652" s="22">
        <v>-0.44181999999999999</v>
      </c>
      <c r="E652" s="16">
        <v>-0.48226000000000002</v>
      </c>
      <c r="F652" s="16">
        <v>-0.44106000000000001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-0.47747000000000001</v>
      </c>
      <c r="B653" s="3">
        <v>-0.44658999999999999</v>
      </c>
      <c r="C653" s="22">
        <v>-0.48237000000000002</v>
      </c>
      <c r="D653" s="22">
        <v>-0.45243</v>
      </c>
      <c r="E653" s="16">
        <v>-0.47993000000000002</v>
      </c>
      <c r="F653" s="16">
        <v>-0.45100000000000001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-0.47514000000000001</v>
      </c>
      <c r="B654" s="3">
        <v>-0.45762999999999998</v>
      </c>
      <c r="C654" s="22">
        <v>-0.48004999999999998</v>
      </c>
      <c r="D654" s="22">
        <v>-0.46262999999999999</v>
      </c>
      <c r="E654" s="16">
        <v>-0.47760999999999998</v>
      </c>
      <c r="F654" s="16">
        <v>-0.46198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-0.47282999999999997</v>
      </c>
      <c r="B655" s="3">
        <v>-0.46788999999999997</v>
      </c>
      <c r="C655" s="22">
        <v>-0.47774</v>
      </c>
      <c r="D655" s="22">
        <v>-0.47241</v>
      </c>
      <c r="E655" s="16">
        <v>-0.4753</v>
      </c>
      <c r="F655" s="16">
        <v>-0.47166000000000002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-0.47054000000000001</v>
      </c>
      <c r="B656" s="3">
        <v>-0.47882000000000002</v>
      </c>
      <c r="C656" s="22">
        <v>-0.47543999999999997</v>
      </c>
      <c r="D656" s="22">
        <v>-0.48179</v>
      </c>
      <c r="E656" s="16">
        <v>-0.47299999999999998</v>
      </c>
      <c r="F656" s="16">
        <v>-0.48171000000000003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-0.46825</v>
      </c>
      <c r="B657" s="3">
        <v>-0.48992999999999998</v>
      </c>
      <c r="C657" s="22">
        <v>-0.47316000000000003</v>
      </c>
      <c r="D657" s="22">
        <v>-0.48959000000000003</v>
      </c>
      <c r="E657" s="16">
        <v>-0.47071000000000002</v>
      </c>
      <c r="F657" s="16">
        <v>-0.49103999999999998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-0.46598000000000001</v>
      </c>
      <c r="B658" s="3">
        <v>-0.49961</v>
      </c>
      <c r="C658" s="22">
        <v>-0.47088000000000002</v>
      </c>
      <c r="D658" s="22">
        <v>-0.49813000000000002</v>
      </c>
      <c r="E658" s="16">
        <v>-0.46844000000000002</v>
      </c>
      <c r="F658" s="16">
        <v>-0.50107999999999997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-0.46372000000000002</v>
      </c>
      <c r="B659" s="3">
        <v>-0.51093</v>
      </c>
      <c r="C659" s="22">
        <v>-0.46861999999999998</v>
      </c>
      <c r="D659" s="22">
        <v>-0.50571999999999995</v>
      </c>
      <c r="E659" s="16">
        <v>-0.46617999999999998</v>
      </c>
      <c r="F659" s="16">
        <v>-0.51224000000000003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-0.46146999999999999</v>
      </c>
      <c r="B660" s="3">
        <v>-0.52385999999999999</v>
      </c>
      <c r="C660" s="22">
        <v>-0.46637000000000001</v>
      </c>
      <c r="D660" s="22">
        <v>-0.51463000000000003</v>
      </c>
      <c r="E660" s="16">
        <v>-0.46393000000000001</v>
      </c>
      <c r="F660" s="16">
        <v>-0.52368999999999999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-0.45923000000000003</v>
      </c>
      <c r="B661" s="3">
        <v>-0.53676000000000001</v>
      </c>
      <c r="C661" s="22">
        <v>-0.46412999999999999</v>
      </c>
      <c r="D661" s="22">
        <v>-0.52425999999999995</v>
      </c>
      <c r="E661" s="16">
        <v>-0.46168999999999999</v>
      </c>
      <c r="F661" s="16">
        <v>-0.53556999999999999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-0.45700000000000002</v>
      </c>
      <c r="B662" s="3">
        <v>-0.55105000000000004</v>
      </c>
      <c r="C662" s="22">
        <v>-0.46190999999999999</v>
      </c>
      <c r="D662" s="22">
        <v>-0.53310999999999997</v>
      </c>
      <c r="E662" s="16">
        <v>-0.45945999999999998</v>
      </c>
      <c r="F662" s="16">
        <v>-0.54583999999999999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-0.45478000000000002</v>
      </c>
      <c r="B663" s="3">
        <v>-0.56603999999999999</v>
      </c>
      <c r="C663" s="22">
        <v>-0.45968999999999999</v>
      </c>
      <c r="D663" s="22">
        <v>-0.54181000000000001</v>
      </c>
      <c r="E663" s="16">
        <v>-0.45723999999999998</v>
      </c>
      <c r="F663" s="16">
        <v>-0.55696000000000001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-0.45257999999999998</v>
      </c>
      <c r="B664" s="3">
        <v>-0.58011000000000001</v>
      </c>
      <c r="C664" s="22">
        <v>-0.45748</v>
      </c>
      <c r="D664" s="22">
        <v>-0.55037999999999998</v>
      </c>
      <c r="E664" s="16">
        <v>-0.45504</v>
      </c>
      <c r="F664" s="16">
        <v>-0.56789000000000001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-0.45039000000000001</v>
      </c>
      <c r="B665" s="3">
        <v>-0.59523999999999999</v>
      </c>
      <c r="C665" s="22">
        <v>-0.45528999999999997</v>
      </c>
      <c r="D665" s="22">
        <v>-0.56052000000000002</v>
      </c>
      <c r="E665" s="16">
        <v>-0.45284999999999997</v>
      </c>
      <c r="F665" s="16">
        <v>-0.57850999999999997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-0.44819999999999999</v>
      </c>
      <c r="B666" s="3">
        <v>-0.60975999999999997</v>
      </c>
      <c r="C666" s="22">
        <v>-0.45311000000000001</v>
      </c>
      <c r="D666" s="22">
        <v>-0.57133999999999996</v>
      </c>
      <c r="E666" s="16">
        <v>-0.45066000000000001</v>
      </c>
      <c r="F666" s="16">
        <v>-0.59013000000000004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-0.44602999999999998</v>
      </c>
      <c r="B667" s="3">
        <v>-0.62346999999999997</v>
      </c>
      <c r="C667" s="22">
        <v>-0.45094000000000001</v>
      </c>
      <c r="D667" s="22">
        <v>-0.58287</v>
      </c>
      <c r="E667" s="16">
        <v>-0.44849</v>
      </c>
      <c r="F667" s="16">
        <v>-0.60104000000000002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-0.44386999999999999</v>
      </c>
      <c r="B668" s="3">
        <v>-0.63826000000000005</v>
      </c>
      <c r="C668" s="22">
        <v>-0.44878000000000001</v>
      </c>
      <c r="D668" s="22">
        <v>-0.59401999999999999</v>
      </c>
      <c r="E668" s="16">
        <v>-0.44633</v>
      </c>
      <c r="F668" s="16">
        <v>-0.61263000000000001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-0.44172</v>
      </c>
      <c r="B669" s="3">
        <v>-0.65242999999999995</v>
      </c>
      <c r="C669" s="22">
        <v>-0.44663000000000003</v>
      </c>
      <c r="D669" s="22">
        <v>-0.60479000000000005</v>
      </c>
      <c r="E669" s="16">
        <v>-0.44418000000000002</v>
      </c>
      <c r="F669" s="16">
        <v>-0.62492000000000003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-0.43958000000000003</v>
      </c>
      <c r="B670" s="3">
        <v>-0.66635999999999995</v>
      </c>
      <c r="C670" s="22">
        <v>-0.44449</v>
      </c>
      <c r="D670" s="22">
        <v>-0.61624999999999996</v>
      </c>
      <c r="E670" s="16">
        <v>-0.44203999999999999</v>
      </c>
      <c r="F670" s="16">
        <v>-0.63754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-0.43745000000000001</v>
      </c>
      <c r="B671" s="3">
        <v>-0.67991000000000001</v>
      </c>
      <c r="C671" s="22">
        <v>-0.44235999999999998</v>
      </c>
      <c r="D671" s="22">
        <v>-0.62780999999999998</v>
      </c>
      <c r="E671" s="16">
        <v>-0.43991000000000002</v>
      </c>
      <c r="F671" s="16">
        <v>-0.64978000000000002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-0.43532999999999999</v>
      </c>
      <c r="B672" s="3">
        <v>-0.69245000000000001</v>
      </c>
      <c r="C672" s="22">
        <v>-0.44024000000000002</v>
      </c>
      <c r="D672" s="22">
        <v>-0.64073000000000002</v>
      </c>
      <c r="E672" s="16">
        <v>-0.43780000000000002</v>
      </c>
      <c r="F672" s="16">
        <v>-0.66213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-0.43323</v>
      </c>
      <c r="B673" s="3">
        <v>-0.70428999999999997</v>
      </c>
      <c r="C673" s="22">
        <v>-0.43813000000000002</v>
      </c>
      <c r="D673" s="22">
        <v>-0.65291999999999994</v>
      </c>
      <c r="E673" s="16">
        <v>-0.43569000000000002</v>
      </c>
      <c r="F673" s="16">
        <v>-0.67296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-0.43113000000000001</v>
      </c>
      <c r="B674" s="3">
        <v>-0.71606000000000003</v>
      </c>
      <c r="C674" s="22">
        <v>-0.43602999999999997</v>
      </c>
      <c r="D674" s="22">
        <v>-0.66496999999999995</v>
      </c>
      <c r="E674" s="16">
        <v>-0.43358999999999998</v>
      </c>
      <c r="F674" s="16">
        <v>-0.68442999999999998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-0.42903999999999998</v>
      </c>
      <c r="B675" s="3">
        <v>-0.7278</v>
      </c>
      <c r="C675" s="22">
        <v>-0.43395</v>
      </c>
      <c r="D675" s="22">
        <v>-0.67508999999999997</v>
      </c>
      <c r="E675" s="16">
        <v>-0.43149999999999999</v>
      </c>
      <c r="F675" s="16">
        <v>-0.69630999999999998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-0.42696000000000001</v>
      </c>
      <c r="B676" s="3">
        <v>-0.73880000000000001</v>
      </c>
      <c r="C676" s="22">
        <v>-0.43186999999999998</v>
      </c>
      <c r="D676" s="22">
        <v>-0.68684000000000001</v>
      </c>
      <c r="E676" s="16">
        <v>-0.42942000000000002</v>
      </c>
      <c r="F676" s="16">
        <v>-0.70820000000000005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-0.42488999999999999</v>
      </c>
      <c r="B677" s="3">
        <v>-0.75246999999999997</v>
      </c>
      <c r="C677" s="22">
        <v>-0.42980000000000002</v>
      </c>
      <c r="D677" s="22">
        <v>-0.69796999999999998</v>
      </c>
      <c r="E677" s="16">
        <v>-0.42736000000000002</v>
      </c>
      <c r="F677" s="16">
        <v>-0.72058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-0.42283999999999999</v>
      </c>
      <c r="B678" s="3">
        <v>-0.76485999999999998</v>
      </c>
      <c r="C678" s="22">
        <v>-0.42774000000000001</v>
      </c>
      <c r="D678" s="22">
        <v>-0.70833999999999997</v>
      </c>
      <c r="E678" s="16">
        <v>-0.42530000000000001</v>
      </c>
      <c r="F678" s="16">
        <v>-0.73150999999999999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-0.42079</v>
      </c>
      <c r="B679" s="3">
        <v>-0.77588000000000001</v>
      </c>
      <c r="C679" s="22">
        <v>-0.42569000000000001</v>
      </c>
      <c r="D679" s="22">
        <v>-0.71831</v>
      </c>
      <c r="E679" s="16">
        <v>-0.42325000000000002</v>
      </c>
      <c r="F679" s="16">
        <v>-0.74233000000000005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-0.41875000000000001</v>
      </c>
      <c r="B680" s="3">
        <v>-0.78718999999999995</v>
      </c>
      <c r="C680" s="22">
        <v>-0.42365000000000003</v>
      </c>
      <c r="D680" s="22">
        <v>-0.72819</v>
      </c>
      <c r="E680" s="16">
        <v>-0.42120999999999997</v>
      </c>
      <c r="F680" s="16">
        <v>-0.75266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-0.41671999999999998</v>
      </c>
      <c r="B681" s="3">
        <v>-0.79701</v>
      </c>
      <c r="C681" s="22">
        <v>-0.42161999999999999</v>
      </c>
      <c r="D681" s="22">
        <v>-0.73799000000000003</v>
      </c>
      <c r="E681" s="16">
        <v>-0.41918</v>
      </c>
      <c r="F681" s="16">
        <v>-0.76380000000000003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-0.41470000000000001</v>
      </c>
      <c r="B682" s="3">
        <v>-0.80703999999999998</v>
      </c>
      <c r="C682" s="22">
        <v>-0.41959999999999997</v>
      </c>
      <c r="D682" s="22">
        <v>-0.74770000000000003</v>
      </c>
      <c r="E682" s="16">
        <v>-0.41715999999999998</v>
      </c>
      <c r="F682" s="16">
        <v>-0.77466000000000002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-0.41269</v>
      </c>
      <c r="B683" s="3">
        <v>-0.81820000000000004</v>
      </c>
      <c r="C683" s="22">
        <v>-0.41759000000000002</v>
      </c>
      <c r="D683" s="22">
        <v>-0.75836999999999999</v>
      </c>
      <c r="E683" s="16">
        <v>-0.41515000000000002</v>
      </c>
      <c r="F683" s="16">
        <v>-0.78541000000000005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-0.41069</v>
      </c>
      <c r="B684" s="3">
        <v>-0.82898000000000005</v>
      </c>
      <c r="C684" s="22">
        <v>-0.41559000000000001</v>
      </c>
      <c r="D684" s="22">
        <v>-0.76756000000000002</v>
      </c>
      <c r="E684" s="16">
        <v>-0.41315000000000002</v>
      </c>
      <c r="F684" s="16">
        <v>-0.79647000000000001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-0.40869</v>
      </c>
      <c r="B685" s="3">
        <v>-0.83906000000000003</v>
      </c>
      <c r="C685" s="22">
        <v>-0.41360000000000002</v>
      </c>
      <c r="D685" s="22">
        <v>-0.77668999999999999</v>
      </c>
      <c r="E685" s="16">
        <v>-0.41116000000000003</v>
      </c>
      <c r="F685" s="16">
        <v>-0.80793999999999999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-0.40671000000000002</v>
      </c>
      <c r="B686" s="3">
        <v>-0.85026000000000002</v>
      </c>
      <c r="C686" s="22">
        <v>-0.41161999999999999</v>
      </c>
      <c r="D686" s="22">
        <v>-0.78447</v>
      </c>
      <c r="E686" s="16">
        <v>-0.40916999999999998</v>
      </c>
      <c r="F686" s="16">
        <v>-0.81906000000000001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-0.40473999999999999</v>
      </c>
      <c r="B687" s="3">
        <v>-0.86090999999999995</v>
      </c>
      <c r="C687" s="22">
        <v>-0.40964</v>
      </c>
      <c r="D687" s="22">
        <v>-0.79176000000000002</v>
      </c>
      <c r="E687" s="16">
        <v>-0.40720000000000001</v>
      </c>
      <c r="F687" s="16">
        <v>-0.82757000000000003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-0.40277000000000002</v>
      </c>
      <c r="B688" s="3">
        <v>-0.87195999999999996</v>
      </c>
      <c r="C688" s="22">
        <v>-0.40767999999999999</v>
      </c>
      <c r="D688" s="22">
        <v>-0.79776000000000002</v>
      </c>
      <c r="E688" s="16">
        <v>-0.40522999999999998</v>
      </c>
      <c r="F688" s="16">
        <v>-0.83450999999999997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-0.40082000000000001</v>
      </c>
      <c r="B689" s="3">
        <v>-0.88339000000000001</v>
      </c>
      <c r="C689" s="22">
        <v>-0.40572000000000003</v>
      </c>
      <c r="D689" s="22">
        <v>-0.8034</v>
      </c>
      <c r="E689" s="16">
        <v>-0.40328000000000003</v>
      </c>
      <c r="F689" s="16">
        <v>-0.84118000000000004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-0.39887</v>
      </c>
      <c r="B690" s="3">
        <v>-0.89388999999999996</v>
      </c>
      <c r="C690" s="22">
        <v>-0.40377000000000002</v>
      </c>
      <c r="D690" s="22">
        <v>-0.81115000000000004</v>
      </c>
      <c r="E690" s="16">
        <v>-0.40133000000000002</v>
      </c>
      <c r="F690" s="16">
        <v>-0.84858999999999996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-0.39693000000000001</v>
      </c>
      <c r="B691" s="3">
        <v>-0.90432000000000001</v>
      </c>
      <c r="C691" s="22">
        <v>-0.40183999999999997</v>
      </c>
      <c r="D691" s="22">
        <v>-0.81784999999999997</v>
      </c>
      <c r="E691" s="16">
        <v>-0.39939000000000002</v>
      </c>
      <c r="F691" s="16">
        <v>-0.85523000000000005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-0.39500000000000002</v>
      </c>
      <c r="B692" s="3">
        <v>-0.91563000000000005</v>
      </c>
      <c r="C692" s="22">
        <v>-0.39990999999999999</v>
      </c>
      <c r="D692" s="22">
        <v>-0.82486999999999999</v>
      </c>
      <c r="E692" s="16">
        <v>-0.39745999999999998</v>
      </c>
      <c r="F692" s="16">
        <v>-0.86312999999999995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-0.39307999999999998</v>
      </c>
      <c r="B693" s="3">
        <v>-0.92720000000000002</v>
      </c>
      <c r="C693" s="22">
        <v>-0.39798</v>
      </c>
      <c r="D693" s="22">
        <v>-0.83150999999999997</v>
      </c>
      <c r="E693" s="16">
        <v>-0.39554</v>
      </c>
      <c r="F693" s="16">
        <v>-0.87031999999999998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-0.39116000000000001</v>
      </c>
      <c r="B694" s="3">
        <v>-0.93676000000000004</v>
      </c>
      <c r="C694" s="22">
        <v>-0.39606999999999998</v>
      </c>
      <c r="D694" s="22">
        <v>-0.83967999999999998</v>
      </c>
      <c r="E694" s="16">
        <v>-0.39362999999999998</v>
      </c>
      <c r="F694" s="16">
        <v>-0.87672000000000005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-0.38925999999999999</v>
      </c>
      <c r="B695" s="3">
        <v>-0.94645999999999997</v>
      </c>
      <c r="C695" s="22">
        <v>-0.39417000000000002</v>
      </c>
      <c r="D695" s="22">
        <v>-0.84752000000000005</v>
      </c>
      <c r="E695" s="16">
        <v>-0.39172000000000001</v>
      </c>
      <c r="F695" s="16">
        <v>-0.88344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-0.38735999999999998</v>
      </c>
      <c r="B696" s="3">
        <v>-0.95520000000000005</v>
      </c>
      <c r="C696" s="22">
        <v>-0.39227000000000001</v>
      </c>
      <c r="D696" s="22">
        <v>-0.85511000000000004</v>
      </c>
      <c r="E696" s="16">
        <v>-0.38982</v>
      </c>
      <c r="F696" s="16">
        <v>-0.88924000000000003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-0.38546999999999998</v>
      </c>
      <c r="B697" s="3">
        <v>-0.96472000000000002</v>
      </c>
      <c r="C697" s="22">
        <v>-0.39038</v>
      </c>
      <c r="D697" s="22">
        <v>-0.86263999999999996</v>
      </c>
      <c r="E697" s="16">
        <v>-0.38794000000000001</v>
      </c>
      <c r="F697" s="16">
        <v>-0.89680000000000004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-0.38358999999999999</v>
      </c>
      <c r="B698" s="3">
        <v>-0.97494000000000003</v>
      </c>
      <c r="C698" s="22">
        <v>-0.38850000000000001</v>
      </c>
      <c r="D698" s="22">
        <v>-0.87</v>
      </c>
      <c r="E698" s="16">
        <v>-0.38606000000000001</v>
      </c>
      <c r="F698" s="16">
        <v>-0.90459999999999996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-0.38172</v>
      </c>
      <c r="B699" s="3">
        <v>-0.98475000000000001</v>
      </c>
      <c r="C699" s="22">
        <v>-0.38662999999999997</v>
      </c>
      <c r="D699" s="22">
        <v>-0.87683999999999995</v>
      </c>
      <c r="E699" s="16">
        <v>-0.38418000000000002</v>
      </c>
      <c r="F699" s="16">
        <v>-0.91185000000000005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-0.37985999999999998</v>
      </c>
      <c r="B700" s="3">
        <v>-0.99529000000000001</v>
      </c>
      <c r="C700" s="22">
        <v>-0.38475999999999999</v>
      </c>
      <c r="D700" s="22">
        <v>-0.8831</v>
      </c>
      <c r="E700" s="16">
        <v>-0.38231999999999999</v>
      </c>
      <c r="F700" s="16">
        <v>-0.91925000000000001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-0.378</v>
      </c>
      <c r="B701" s="3">
        <v>-1.0044999999999999</v>
      </c>
      <c r="C701" s="22">
        <v>-0.38290999999999997</v>
      </c>
      <c r="D701" s="22">
        <v>-0.88997000000000004</v>
      </c>
      <c r="E701" s="16">
        <v>-0.38046000000000002</v>
      </c>
      <c r="F701" s="16">
        <v>-0.92615000000000003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-0.37615999999999999</v>
      </c>
      <c r="B702" s="3">
        <v>-1.0121</v>
      </c>
      <c r="C702" s="22">
        <v>-0.38106000000000001</v>
      </c>
      <c r="D702" s="22">
        <v>-0.89583999999999997</v>
      </c>
      <c r="E702" s="16">
        <v>-0.37862000000000001</v>
      </c>
      <c r="F702" s="16">
        <v>-0.93405000000000005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-0.37430999999999998</v>
      </c>
      <c r="B703" s="3">
        <v>-1.0188999999999999</v>
      </c>
      <c r="C703" s="22">
        <v>-0.37922</v>
      </c>
      <c r="D703" s="22">
        <v>-0.90361999999999998</v>
      </c>
      <c r="E703" s="16">
        <v>-0.37678</v>
      </c>
      <c r="F703" s="16">
        <v>-0.94164000000000003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-0.37247999999999998</v>
      </c>
      <c r="B704" s="3">
        <v>-1.0267999999999999</v>
      </c>
      <c r="C704" s="22">
        <v>-0.37739</v>
      </c>
      <c r="D704" s="22">
        <v>-0.91119000000000006</v>
      </c>
      <c r="E704" s="16">
        <v>-0.37494</v>
      </c>
      <c r="F704" s="16">
        <v>-0.94793000000000005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-0.37065999999999999</v>
      </c>
      <c r="B705" s="3">
        <v>-1.0336000000000001</v>
      </c>
      <c r="C705" s="22">
        <v>-0.37556</v>
      </c>
      <c r="D705" s="22">
        <v>-0.91901999999999995</v>
      </c>
      <c r="E705" s="16">
        <v>-0.37312000000000001</v>
      </c>
      <c r="F705" s="16">
        <v>-0.9546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-0.36884</v>
      </c>
      <c r="B706" s="3">
        <v>-1.0410999999999999</v>
      </c>
      <c r="C706" s="22">
        <v>-0.37375000000000003</v>
      </c>
      <c r="D706" s="22">
        <v>-0.92710000000000004</v>
      </c>
      <c r="E706" s="16">
        <v>-0.37130000000000002</v>
      </c>
      <c r="F706" s="16">
        <v>-0.96316999999999997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-0.36703000000000002</v>
      </c>
      <c r="B707" s="3">
        <v>-1.0483</v>
      </c>
      <c r="C707" s="22">
        <v>-0.37193999999999999</v>
      </c>
      <c r="D707" s="22">
        <v>-0.93654999999999999</v>
      </c>
      <c r="E707" s="16">
        <v>-0.36948999999999999</v>
      </c>
      <c r="F707" s="16">
        <v>-0.97287000000000001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-0.36523</v>
      </c>
      <c r="B708" s="3">
        <v>-1.0549999999999999</v>
      </c>
      <c r="C708" s="22">
        <v>-0.37013000000000001</v>
      </c>
      <c r="D708" s="22">
        <v>-0.94637000000000004</v>
      </c>
      <c r="E708" s="16">
        <v>-0.36769000000000002</v>
      </c>
      <c r="F708" s="16">
        <v>-0.98253000000000001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-0.36342999999999998</v>
      </c>
      <c r="B709" s="3">
        <v>-1.0629999999999999</v>
      </c>
      <c r="C709" s="22">
        <v>-0.36834</v>
      </c>
      <c r="D709" s="22">
        <v>-0.95416999999999996</v>
      </c>
      <c r="E709" s="16">
        <v>-0.3659</v>
      </c>
      <c r="F709" s="16">
        <v>-0.99233000000000005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-0.36165000000000003</v>
      </c>
      <c r="B710" s="3">
        <v>-1.0717000000000001</v>
      </c>
      <c r="C710" s="22">
        <v>-0.36654999999999999</v>
      </c>
      <c r="D710" s="22">
        <v>-0.96362000000000003</v>
      </c>
      <c r="E710" s="16">
        <v>-0.36410999999999999</v>
      </c>
      <c r="F710" s="16">
        <v>-1.002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-0.35987000000000002</v>
      </c>
      <c r="B711" s="3">
        <v>-1.0791999999999999</v>
      </c>
      <c r="C711" s="22">
        <v>-0.36476999999999998</v>
      </c>
      <c r="D711" s="22">
        <v>-0.97323000000000004</v>
      </c>
      <c r="E711" s="16">
        <v>-0.36232999999999999</v>
      </c>
      <c r="F711" s="16">
        <v>-1.0112000000000001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-0.35809000000000002</v>
      </c>
      <c r="B712" s="3">
        <v>-1.0851999999999999</v>
      </c>
      <c r="C712" s="22">
        <v>-0.36299999999999999</v>
      </c>
      <c r="D712" s="22">
        <v>-0.98399000000000003</v>
      </c>
      <c r="E712" s="16">
        <v>-0.36055999999999999</v>
      </c>
      <c r="F712" s="16">
        <v>-1.0219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-0.35632999999999998</v>
      </c>
      <c r="B713" s="3">
        <v>-1.0928</v>
      </c>
      <c r="C713" s="22">
        <v>-0.36123</v>
      </c>
      <c r="D713" s="22">
        <v>-0.99431999999999998</v>
      </c>
      <c r="E713" s="16">
        <v>-0.35879</v>
      </c>
      <c r="F713" s="16">
        <v>-1.0324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-0.35457</v>
      </c>
      <c r="B714" s="3">
        <v>-1.1006</v>
      </c>
      <c r="C714" s="22">
        <v>-0.35948000000000002</v>
      </c>
      <c r="D714" s="22">
        <v>-1.0053000000000001</v>
      </c>
      <c r="E714" s="16">
        <v>-0.35703000000000001</v>
      </c>
      <c r="F714" s="16">
        <v>-1.0436000000000001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-0.35282000000000002</v>
      </c>
      <c r="B715" s="3">
        <v>-1.1065</v>
      </c>
      <c r="C715" s="22">
        <v>-0.35772999999999999</v>
      </c>
      <c r="D715" s="22">
        <v>-1.0185</v>
      </c>
      <c r="E715" s="16">
        <v>-0.35527999999999998</v>
      </c>
      <c r="F715" s="16">
        <v>-1.0548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-0.35108</v>
      </c>
      <c r="B716" s="3">
        <v>-1.1120000000000001</v>
      </c>
      <c r="C716" s="22">
        <v>-0.35598000000000002</v>
      </c>
      <c r="D716" s="22">
        <v>-1.0315000000000001</v>
      </c>
      <c r="E716" s="16">
        <v>-0.35354000000000002</v>
      </c>
      <c r="F716" s="16">
        <v>-1.0656000000000001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-0.34933999999999998</v>
      </c>
      <c r="B717" s="3">
        <v>-1.1173999999999999</v>
      </c>
      <c r="C717" s="22">
        <v>-0.35424</v>
      </c>
      <c r="D717" s="22">
        <v>-1.0454000000000001</v>
      </c>
      <c r="E717" s="16">
        <v>-0.3518</v>
      </c>
      <c r="F717" s="16">
        <v>-1.0758000000000001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-0.34760999999999997</v>
      </c>
      <c r="B718" s="3">
        <v>-1.1235999999999999</v>
      </c>
      <c r="C718" s="22">
        <v>-0.35250999999999999</v>
      </c>
      <c r="D718" s="22">
        <v>-1.0598000000000001</v>
      </c>
      <c r="E718" s="16">
        <v>-0.35006999999999999</v>
      </c>
      <c r="F718" s="16">
        <v>-1.0869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-0.34588000000000002</v>
      </c>
      <c r="B719" s="3">
        <v>-1.1294</v>
      </c>
      <c r="C719" s="22">
        <v>-0.35078999999999999</v>
      </c>
      <c r="D719" s="22">
        <v>-1.0753999999999999</v>
      </c>
      <c r="E719" s="16">
        <v>-0.34834999999999999</v>
      </c>
      <c r="F719" s="16">
        <v>-1.0973999999999999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-0.34416999999999998</v>
      </c>
      <c r="B720" s="3">
        <v>-1.1357999999999999</v>
      </c>
      <c r="C720" s="22">
        <v>-0.34906999999999999</v>
      </c>
      <c r="D720" s="22">
        <v>-1.0906</v>
      </c>
      <c r="E720" s="16">
        <v>-0.34662999999999999</v>
      </c>
      <c r="F720" s="16">
        <v>-1.1087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-0.34245999999999999</v>
      </c>
      <c r="B721" s="3">
        <v>-1.1444000000000001</v>
      </c>
      <c r="C721" s="22">
        <v>-0.34736</v>
      </c>
      <c r="D721" s="22">
        <v>-1.1062000000000001</v>
      </c>
      <c r="E721" s="16">
        <v>-0.34492</v>
      </c>
      <c r="F721" s="16">
        <v>-1.1194999999999999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-0.34076000000000001</v>
      </c>
      <c r="B722" s="3">
        <v>-1.1533</v>
      </c>
      <c r="C722" s="22">
        <v>-0.34566000000000002</v>
      </c>
      <c r="D722" s="22">
        <v>-1.1198999999999999</v>
      </c>
      <c r="E722" s="16">
        <v>-0.34322000000000003</v>
      </c>
      <c r="F722" s="16">
        <v>-1.1313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-0.33905999999999997</v>
      </c>
      <c r="B723" s="3">
        <v>-1.1623000000000001</v>
      </c>
      <c r="C723" s="22">
        <v>-0.34395999999999999</v>
      </c>
      <c r="D723" s="22">
        <v>-1.1339999999999999</v>
      </c>
      <c r="E723" s="16">
        <v>-0.34151999999999999</v>
      </c>
      <c r="F723" s="16">
        <v>-1.145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-0.33737</v>
      </c>
      <c r="B724" s="3">
        <v>-1.1718999999999999</v>
      </c>
      <c r="C724" s="22">
        <v>-0.34227000000000002</v>
      </c>
      <c r="D724" s="22">
        <v>-1.1480999999999999</v>
      </c>
      <c r="E724" s="16">
        <v>-0.33983000000000002</v>
      </c>
      <c r="F724" s="16">
        <v>-1.1591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-0.33568999999999999</v>
      </c>
      <c r="B725" s="3">
        <v>-1.18</v>
      </c>
      <c r="C725" s="22">
        <v>-0.34059</v>
      </c>
      <c r="D725" s="22">
        <v>-1.1625000000000001</v>
      </c>
      <c r="E725" s="16">
        <v>-0.33815000000000001</v>
      </c>
      <c r="F725" s="16">
        <v>-1.1721999999999999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-0.33400999999999997</v>
      </c>
      <c r="B726" s="3">
        <v>-1.1883999999999999</v>
      </c>
      <c r="C726" s="22">
        <v>-0.33890999999999999</v>
      </c>
      <c r="D726" s="22">
        <v>-1.1751</v>
      </c>
      <c r="E726" s="16">
        <v>-0.33646999999999999</v>
      </c>
      <c r="F726" s="16">
        <v>-1.1845000000000001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-0.33234000000000002</v>
      </c>
      <c r="B727" s="3">
        <v>-1.1981999999999999</v>
      </c>
      <c r="C727" s="22">
        <v>-0.33723999999999998</v>
      </c>
      <c r="D727" s="22">
        <v>-1.1862999999999999</v>
      </c>
      <c r="E727" s="16">
        <v>-0.33479999999999999</v>
      </c>
      <c r="F727" s="16">
        <v>-1.1964999999999999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-0.33067000000000002</v>
      </c>
      <c r="B728" s="3">
        <v>-1.2074</v>
      </c>
      <c r="C728" s="22">
        <v>-0.33557999999999999</v>
      </c>
      <c r="D728" s="22">
        <v>-1.1970000000000001</v>
      </c>
      <c r="E728" s="16">
        <v>-0.33313999999999999</v>
      </c>
      <c r="F728" s="16">
        <v>-1.2082999999999999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-0.32901999999999998</v>
      </c>
      <c r="B729" s="3">
        <v>-1.216</v>
      </c>
      <c r="C729" s="22">
        <v>-0.33391999999999999</v>
      </c>
      <c r="D729" s="22">
        <v>-1.2051000000000001</v>
      </c>
      <c r="E729" s="16">
        <v>-0.33148</v>
      </c>
      <c r="F729" s="16">
        <v>-1.2205999999999999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-0.32736999999999999</v>
      </c>
      <c r="B730" s="3">
        <v>-1.2261</v>
      </c>
      <c r="C730" s="22">
        <v>-0.33227000000000001</v>
      </c>
      <c r="D730" s="22">
        <v>-1.2135</v>
      </c>
      <c r="E730" s="16">
        <v>-0.32983000000000001</v>
      </c>
      <c r="F730" s="16">
        <v>-1.2338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-0.32572000000000001</v>
      </c>
      <c r="B731" s="3">
        <v>-1.2375</v>
      </c>
      <c r="C731" s="22">
        <v>-0.33062999999999998</v>
      </c>
      <c r="D731" s="22">
        <v>-1.2209000000000001</v>
      </c>
      <c r="E731" s="16">
        <v>-0.32818000000000003</v>
      </c>
      <c r="F731" s="16">
        <v>-1.2457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-0.32407999999999998</v>
      </c>
      <c r="B732" s="3">
        <v>-1.2483</v>
      </c>
      <c r="C732" s="22">
        <v>-0.32899</v>
      </c>
      <c r="D732" s="22">
        <v>-1.2294</v>
      </c>
      <c r="E732" s="16">
        <v>-0.32654</v>
      </c>
      <c r="F732" s="16">
        <v>-1.2572000000000001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-0.32245000000000001</v>
      </c>
      <c r="B733" s="3">
        <v>-1.2588999999999999</v>
      </c>
      <c r="C733" s="22">
        <v>-0.32734999999999997</v>
      </c>
      <c r="D733" s="22">
        <v>-1.2361</v>
      </c>
      <c r="E733" s="16">
        <v>-0.32490999999999998</v>
      </c>
      <c r="F733" s="16">
        <v>-1.2675000000000001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-0.32081999999999999</v>
      </c>
      <c r="B734" s="3">
        <v>-1.2704</v>
      </c>
      <c r="C734" s="22">
        <v>-0.32573000000000002</v>
      </c>
      <c r="D734" s="22">
        <v>-1.2403</v>
      </c>
      <c r="E734" s="16">
        <v>-0.32328000000000001</v>
      </c>
      <c r="F734" s="16">
        <v>-1.2779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-0.31919999999999998</v>
      </c>
      <c r="B735" s="3">
        <v>-1.2822</v>
      </c>
      <c r="C735" s="22">
        <v>-0.32411000000000001</v>
      </c>
      <c r="D735" s="22">
        <v>-1.2451000000000001</v>
      </c>
      <c r="E735" s="16">
        <v>-0.32166</v>
      </c>
      <c r="F735" s="16">
        <v>-1.2877000000000001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-0.31758999999999998</v>
      </c>
      <c r="B736" s="3">
        <v>-1.2934000000000001</v>
      </c>
      <c r="C736" s="22">
        <v>-0.32249</v>
      </c>
      <c r="D736" s="22">
        <v>-1.2484</v>
      </c>
      <c r="E736" s="16">
        <v>-0.32005</v>
      </c>
      <c r="F736" s="16">
        <v>-1.2975000000000001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-0.31597999999999998</v>
      </c>
      <c r="B737" s="3">
        <v>-1.3036000000000001</v>
      </c>
      <c r="C737" s="22">
        <v>-0.32088</v>
      </c>
      <c r="D737" s="22">
        <v>-1.2515000000000001</v>
      </c>
      <c r="E737" s="16">
        <v>-0.31844</v>
      </c>
      <c r="F737" s="16">
        <v>-1.3071999999999999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-0.31437999999999999</v>
      </c>
      <c r="B738" s="3">
        <v>-1.3124</v>
      </c>
      <c r="C738" s="22">
        <v>-0.31928000000000001</v>
      </c>
      <c r="D738" s="22">
        <v>-1.2544999999999999</v>
      </c>
      <c r="E738" s="16">
        <v>-0.31684000000000001</v>
      </c>
      <c r="F738" s="16">
        <v>-1.3177000000000001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-0.31278</v>
      </c>
      <c r="B739" s="3">
        <v>-1.3208</v>
      </c>
      <c r="C739" s="22">
        <v>-0.31768999999999997</v>
      </c>
      <c r="D739" s="22">
        <v>-1.2585</v>
      </c>
      <c r="E739" s="16">
        <v>-0.31524000000000002</v>
      </c>
      <c r="F739" s="16">
        <v>-1.3282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-0.31119000000000002</v>
      </c>
      <c r="B740" s="3">
        <v>-1.3272999999999999</v>
      </c>
      <c r="C740" s="22">
        <v>-0.31608999999999998</v>
      </c>
      <c r="D740" s="22">
        <v>-1.2619</v>
      </c>
      <c r="E740" s="16">
        <v>-0.31364999999999998</v>
      </c>
      <c r="F740" s="16">
        <v>-1.3374999999999999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-0.30959999999999999</v>
      </c>
      <c r="B741" s="3">
        <v>-1.3329</v>
      </c>
      <c r="C741" s="22">
        <v>-0.31451000000000001</v>
      </c>
      <c r="D741" s="22">
        <v>-1.2661</v>
      </c>
      <c r="E741" s="16">
        <v>-0.31206</v>
      </c>
      <c r="F741" s="16">
        <v>-1.345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-0.30802000000000002</v>
      </c>
      <c r="B742" s="3">
        <v>-1.3375999999999999</v>
      </c>
      <c r="C742" s="22">
        <v>-0.31292999999999999</v>
      </c>
      <c r="D742" s="22">
        <v>-1.2692000000000001</v>
      </c>
      <c r="E742" s="16">
        <v>-0.31048999999999999</v>
      </c>
      <c r="F742" s="16">
        <v>-1.3503000000000001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-0.30645</v>
      </c>
      <c r="B743" s="3">
        <v>-1.3425</v>
      </c>
      <c r="C743" s="22">
        <v>-0.31136000000000003</v>
      </c>
      <c r="D743" s="22">
        <v>-1.2723</v>
      </c>
      <c r="E743" s="16">
        <v>-0.30891000000000002</v>
      </c>
      <c r="F743" s="16">
        <v>-1.3547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-0.30487999999999998</v>
      </c>
      <c r="B744" s="3">
        <v>-1.3484</v>
      </c>
      <c r="C744" s="22">
        <v>-0.30979000000000001</v>
      </c>
      <c r="D744" s="22">
        <v>-1.2756000000000001</v>
      </c>
      <c r="E744" s="16">
        <v>-0.30734</v>
      </c>
      <c r="F744" s="16">
        <v>-1.3595999999999999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-0.30331999999999998</v>
      </c>
      <c r="B745" s="3">
        <v>-1.3548</v>
      </c>
      <c r="C745" s="22">
        <v>-0.30823</v>
      </c>
      <c r="D745" s="22">
        <v>-1.2806</v>
      </c>
      <c r="E745" s="16">
        <v>-0.30578</v>
      </c>
      <c r="F745" s="16">
        <v>-1.3637999999999999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-0.30175999999999997</v>
      </c>
      <c r="B746" s="3">
        <v>-1.3603000000000001</v>
      </c>
      <c r="C746" s="22">
        <v>-0.30667</v>
      </c>
      <c r="D746" s="22">
        <v>-1.2868999999999999</v>
      </c>
      <c r="E746" s="16">
        <v>-0.30423</v>
      </c>
      <c r="F746" s="16">
        <v>-1.3673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-0.30020999999999998</v>
      </c>
      <c r="B747" s="3">
        <v>-1.3653</v>
      </c>
      <c r="C747" s="22">
        <v>-0.30512</v>
      </c>
      <c r="D747" s="22">
        <v>-1.2948999999999999</v>
      </c>
      <c r="E747" s="16">
        <v>-0.30266999999999999</v>
      </c>
      <c r="F747" s="16">
        <v>-1.3708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-0.29866999999999999</v>
      </c>
      <c r="B748" s="3">
        <v>-1.3707</v>
      </c>
      <c r="C748" s="22">
        <v>-0.30357000000000001</v>
      </c>
      <c r="D748" s="22">
        <v>-1.3043</v>
      </c>
      <c r="E748" s="16">
        <v>-0.30113000000000001</v>
      </c>
      <c r="F748" s="16">
        <v>-1.3743000000000001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-0.29713000000000001</v>
      </c>
      <c r="B749" s="3">
        <v>-1.3746</v>
      </c>
      <c r="C749" s="22">
        <v>-0.30203000000000002</v>
      </c>
      <c r="D749" s="22">
        <v>-1.3124</v>
      </c>
      <c r="E749" s="16">
        <v>-0.29959000000000002</v>
      </c>
      <c r="F749" s="16">
        <v>-1.3769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-0.29559000000000002</v>
      </c>
      <c r="B750" s="3">
        <v>-1.3781000000000001</v>
      </c>
      <c r="C750" s="22">
        <v>-0.30049999999999999</v>
      </c>
      <c r="D750" s="22">
        <v>-1.3202</v>
      </c>
      <c r="E750" s="16">
        <v>-0.29804999999999998</v>
      </c>
      <c r="F750" s="16">
        <v>-1.3803000000000001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-0.29405999999999999</v>
      </c>
      <c r="B751" s="3">
        <v>-1.3807</v>
      </c>
      <c r="C751" s="22">
        <v>-0.29897000000000001</v>
      </c>
      <c r="D751" s="22">
        <v>-1.3264</v>
      </c>
      <c r="E751" s="16">
        <v>-0.29652000000000001</v>
      </c>
      <c r="F751" s="16">
        <v>-1.3837999999999999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-0.29254000000000002</v>
      </c>
      <c r="B752" s="3">
        <v>-1.3828</v>
      </c>
      <c r="C752" s="22">
        <v>-0.29744999999999999</v>
      </c>
      <c r="D752" s="22">
        <v>-1.3328</v>
      </c>
      <c r="E752" s="16">
        <v>-0.29499999999999998</v>
      </c>
      <c r="F752" s="16">
        <v>-1.3880999999999999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-0.29102</v>
      </c>
      <c r="B753" s="3">
        <v>-1.3856999999999999</v>
      </c>
      <c r="C753" s="22">
        <v>-0.29593000000000003</v>
      </c>
      <c r="D753" s="22">
        <v>-1.3394999999999999</v>
      </c>
      <c r="E753" s="16">
        <v>-0.29348000000000002</v>
      </c>
      <c r="F753" s="16">
        <v>-1.3926000000000001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-0.28950999999999999</v>
      </c>
      <c r="B754" s="3">
        <v>-1.3878999999999999</v>
      </c>
      <c r="C754" s="22">
        <v>-0.29441000000000001</v>
      </c>
      <c r="D754" s="22">
        <v>-1.3461000000000001</v>
      </c>
      <c r="E754" s="16">
        <v>-0.29197000000000001</v>
      </c>
      <c r="F754" s="16">
        <v>-1.3980999999999999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-0.28799999999999998</v>
      </c>
      <c r="B755" s="3">
        <v>-1.39</v>
      </c>
      <c r="C755" s="22">
        <v>-0.29291</v>
      </c>
      <c r="D755" s="22">
        <v>-1.3523000000000001</v>
      </c>
      <c r="E755" s="16">
        <v>-0.29046</v>
      </c>
      <c r="F755" s="16">
        <v>-1.4037999999999999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-0.28649999999999998</v>
      </c>
      <c r="B756" s="3">
        <v>-1.3917999999999999</v>
      </c>
      <c r="C756" s="22">
        <v>-0.29139999999999999</v>
      </c>
      <c r="D756" s="22">
        <v>-1.3591</v>
      </c>
      <c r="E756" s="16">
        <v>-0.28895999999999999</v>
      </c>
      <c r="F756" s="16">
        <v>-1.4094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-0.28499999999999998</v>
      </c>
      <c r="B757" s="3">
        <v>-1.3952</v>
      </c>
      <c r="C757" s="22">
        <v>-0.28991</v>
      </c>
      <c r="D757" s="22">
        <v>-1.3653</v>
      </c>
      <c r="E757" s="16">
        <v>-0.28745999999999999</v>
      </c>
      <c r="F757" s="16">
        <v>-1.4132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-0.28350999999999998</v>
      </c>
      <c r="B758" s="3">
        <v>-1.3983000000000001</v>
      </c>
      <c r="C758" s="22">
        <v>-0.28841</v>
      </c>
      <c r="D758" s="22">
        <v>-1.3707</v>
      </c>
      <c r="E758" s="16">
        <v>-0.28597</v>
      </c>
      <c r="F758" s="16">
        <v>-1.4166000000000001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-0.28201999999999999</v>
      </c>
      <c r="B759" s="3">
        <v>-1.4012</v>
      </c>
      <c r="C759" s="22">
        <v>-0.28693000000000002</v>
      </c>
      <c r="D759" s="22">
        <v>-1.3766</v>
      </c>
      <c r="E759" s="16">
        <v>-0.28448000000000001</v>
      </c>
      <c r="F759" s="16">
        <v>-1.4211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-0.28054000000000001</v>
      </c>
      <c r="B760" s="3">
        <v>-1.4055</v>
      </c>
      <c r="C760" s="22">
        <v>-0.28544000000000003</v>
      </c>
      <c r="D760" s="22">
        <v>-1.3819999999999999</v>
      </c>
      <c r="E760" s="16">
        <v>-0.28299999999999997</v>
      </c>
      <c r="F760" s="16">
        <v>-1.4267000000000001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-0.27905999999999997</v>
      </c>
      <c r="B761" s="3">
        <v>-1.4097</v>
      </c>
      <c r="C761" s="22">
        <v>-0.28397</v>
      </c>
      <c r="D761" s="22">
        <v>-1.3885000000000001</v>
      </c>
      <c r="E761" s="16">
        <v>-0.28151999999999999</v>
      </c>
      <c r="F761" s="16">
        <v>-1.4328000000000001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-0.27759</v>
      </c>
      <c r="B762" s="3">
        <v>-1.4138999999999999</v>
      </c>
      <c r="C762" s="22">
        <v>-0.28249000000000002</v>
      </c>
      <c r="D762" s="22">
        <v>-1.3949</v>
      </c>
      <c r="E762" s="16">
        <v>-0.28005000000000002</v>
      </c>
      <c r="F762" s="16">
        <v>-1.4388000000000001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-0.27611999999999998</v>
      </c>
      <c r="B763" s="3">
        <v>-1.4182999999999999</v>
      </c>
      <c r="C763" s="22">
        <v>-0.28103</v>
      </c>
      <c r="D763" s="22">
        <v>-1.4012</v>
      </c>
      <c r="E763" s="16">
        <v>-0.27857999999999999</v>
      </c>
      <c r="F763" s="16">
        <v>-1.444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-0.27466000000000002</v>
      </c>
      <c r="B764" s="3">
        <v>-1.4222999999999999</v>
      </c>
      <c r="C764" s="22">
        <v>-0.27955999999999998</v>
      </c>
      <c r="D764" s="22">
        <v>-1.4074</v>
      </c>
      <c r="E764" s="16">
        <v>-0.27711999999999998</v>
      </c>
      <c r="F764" s="16">
        <v>-1.4511000000000001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-0.2732</v>
      </c>
      <c r="B765" s="3">
        <v>-1.4272</v>
      </c>
      <c r="C765" s="22">
        <v>-0.27811000000000002</v>
      </c>
      <c r="D765" s="22">
        <v>-1.4140999999999999</v>
      </c>
      <c r="E765" s="16">
        <v>-0.27566000000000002</v>
      </c>
      <c r="F765" s="16">
        <v>-1.4584999999999999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-0.27174999999999999</v>
      </c>
      <c r="B766" s="3">
        <v>-1.4327000000000001</v>
      </c>
      <c r="C766" s="22">
        <v>-0.27665000000000001</v>
      </c>
      <c r="D766" s="22">
        <v>-1.419</v>
      </c>
      <c r="E766" s="16">
        <v>-0.27421000000000001</v>
      </c>
      <c r="F766" s="16">
        <v>-1.4645999999999999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-0.27029999999999998</v>
      </c>
      <c r="B767" s="3">
        <v>-1.4377</v>
      </c>
      <c r="C767" s="22">
        <v>-0.27521000000000001</v>
      </c>
      <c r="D767" s="22">
        <v>-1.4238999999999999</v>
      </c>
      <c r="E767" s="16">
        <v>-0.27276</v>
      </c>
      <c r="F767" s="16">
        <v>-1.4703999999999999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-0.26885999999999999</v>
      </c>
      <c r="B768" s="3">
        <v>-1.4424999999999999</v>
      </c>
      <c r="C768" s="22">
        <v>-0.27376</v>
      </c>
      <c r="D768" s="22">
        <v>-1.4307000000000001</v>
      </c>
      <c r="E768" s="16">
        <v>-0.27132000000000001</v>
      </c>
      <c r="F768" s="16">
        <v>-1.4762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-0.26741999999999999</v>
      </c>
      <c r="B769" s="3">
        <v>-1.4479</v>
      </c>
      <c r="C769" s="22">
        <v>-0.27233000000000002</v>
      </c>
      <c r="D769" s="22">
        <v>-1.4379999999999999</v>
      </c>
      <c r="E769" s="16">
        <v>-0.26988000000000001</v>
      </c>
      <c r="F769" s="16">
        <v>-1.4810000000000001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-0.26599</v>
      </c>
      <c r="B770" s="3">
        <v>-1.4542999999999999</v>
      </c>
      <c r="C770" s="22">
        <v>-0.27089000000000002</v>
      </c>
      <c r="D770" s="22">
        <v>-1.4459</v>
      </c>
      <c r="E770" s="16">
        <v>-0.26845000000000002</v>
      </c>
      <c r="F770" s="16">
        <v>-1.4863999999999999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-0.26456000000000002</v>
      </c>
      <c r="B771" s="3">
        <v>-1.4612000000000001</v>
      </c>
      <c r="C771" s="22">
        <v>-0.26945999999999998</v>
      </c>
      <c r="D771" s="22">
        <v>-1.4534</v>
      </c>
      <c r="E771" s="16">
        <v>-0.26701999999999998</v>
      </c>
      <c r="F771" s="16">
        <v>-1.4916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-0.26312999999999998</v>
      </c>
      <c r="B772" s="3">
        <v>-1.4681</v>
      </c>
      <c r="C772" s="22">
        <v>-0.26804</v>
      </c>
      <c r="D772" s="22">
        <v>-1.4611000000000001</v>
      </c>
      <c r="E772" s="16">
        <v>-0.2656</v>
      </c>
      <c r="F772" s="16">
        <v>-1.4962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-0.26172000000000001</v>
      </c>
      <c r="B773" s="3">
        <v>-1.4759</v>
      </c>
      <c r="C773" s="22">
        <v>-0.26662000000000002</v>
      </c>
      <c r="D773" s="22">
        <v>-1.4683999999999999</v>
      </c>
      <c r="E773" s="16">
        <v>-0.26418000000000003</v>
      </c>
      <c r="F773" s="16">
        <v>-1.4990000000000001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-0.26029999999999998</v>
      </c>
      <c r="B774" s="3">
        <v>-1.4841</v>
      </c>
      <c r="C774" s="22">
        <v>-0.26521</v>
      </c>
      <c r="D774" s="22">
        <v>-1.4782</v>
      </c>
      <c r="E774" s="16">
        <v>-0.26275999999999999</v>
      </c>
      <c r="F774" s="16">
        <v>-1.5016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-0.25889000000000001</v>
      </c>
      <c r="B775" s="3">
        <v>-1.4928999999999999</v>
      </c>
      <c r="C775" s="22">
        <v>-0.26379999999999998</v>
      </c>
      <c r="D775" s="22">
        <v>-1.4878</v>
      </c>
      <c r="E775" s="16">
        <v>-0.26135000000000003</v>
      </c>
      <c r="F775" s="16">
        <v>-1.504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-0.25749</v>
      </c>
      <c r="B776" s="3">
        <v>-1.5003</v>
      </c>
      <c r="C776" s="22">
        <v>-0.26239000000000001</v>
      </c>
      <c r="D776" s="22">
        <v>-1.4976</v>
      </c>
      <c r="E776" s="16">
        <v>-0.25995000000000001</v>
      </c>
      <c r="F776" s="16">
        <v>-1.5085999999999999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-0.25607999999999997</v>
      </c>
      <c r="B777" s="3">
        <v>-1.5079</v>
      </c>
      <c r="C777" s="22">
        <v>-0.26099</v>
      </c>
      <c r="D777" s="22">
        <v>-1.508</v>
      </c>
      <c r="E777" s="16">
        <v>-0.25855</v>
      </c>
      <c r="F777" s="16">
        <v>-1.5135000000000001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-0.25469000000000003</v>
      </c>
      <c r="B778" s="3">
        <v>-1.5164</v>
      </c>
      <c r="C778" s="22">
        <v>-0.25958999999999999</v>
      </c>
      <c r="D778" s="22">
        <v>-1.5184</v>
      </c>
      <c r="E778" s="16">
        <v>-0.25714999999999999</v>
      </c>
      <c r="F778" s="16">
        <v>-1.5173000000000001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-0.25330000000000003</v>
      </c>
      <c r="B779" s="3">
        <v>-1.5246</v>
      </c>
      <c r="C779" s="22">
        <v>-0.25819999999999999</v>
      </c>
      <c r="D779" s="22">
        <v>-1.5282</v>
      </c>
      <c r="E779" s="16">
        <v>-0.25575999999999999</v>
      </c>
      <c r="F779" s="16">
        <v>-1.5205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-0.25191000000000002</v>
      </c>
      <c r="B780" s="3">
        <v>-1.5333000000000001</v>
      </c>
      <c r="C780" s="22">
        <v>-0.25680999999999998</v>
      </c>
      <c r="D780" s="22">
        <v>-1.5385</v>
      </c>
      <c r="E780" s="16">
        <v>-0.25436999999999999</v>
      </c>
      <c r="F780" s="16">
        <v>-1.5233000000000001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-0.25052999999999997</v>
      </c>
      <c r="B781" s="3">
        <v>-1.5402</v>
      </c>
      <c r="C781" s="22">
        <v>-0.25542999999999999</v>
      </c>
      <c r="D781" s="22">
        <v>-1.5488</v>
      </c>
      <c r="E781" s="16">
        <v>-0.25298999999999999</v>
      </c>
      <c r="F781" s="16">
        <v>-1.5265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-0.24915000000000001</v>
      </c>
      <c r="B782" s="3">
        <v>-1.5450999999999999</v>
      </c>
      <c r="C782" s="22">
        <v>-0.25405</v>
      </c>
      <c r="D782" s="22">
        <v>-1.5588</v>
      </c>
      <c r="E782" s="16">
        <v>-0.25161</v>
      </c>
      <c r="F782" s="16">
        <v>-1.5298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-0.24776999999999999</v>
      </c>
      <c r="B783" s="3">
        <v>-1.5498000000000001</v>
      </c>
      <c r="C783" s="22">
        <v>-0.25268000000000002</v>
      </c>
      <c r="D783" s="22">
        <v>-1.5672999999999999</v>
      </c>
      <c r="E783" s="16">
        <v>-0.25023000000000001</v>
      </c>
      <c r="F783" s="16">
        <v>-1.5316000000000001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-0.24640000000000001</v>
      </c>
      <c r="B784" s="3">
        <v>-1.5531999999999999</v>
      </c>
      <c r="C784" s="22">
        <v>-0.25130999999999998</v>
      </c>
      <c r="D784" s="22">
        <v>-1.5740000000000001</v>
      </c>
      <c r="E784" s="16">
        <v>-0.24886</v>
      </c>
      <c r="F784" s="16">
        <v>-1.5338000000000001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-0.24504000000000001</v>
      </c>
      <c r="B785" s="3">
        <v>-1.5562</v>
      </c>
      <c r="C785" s="22">
        <v>-0.24994</v>
      </c>
      <c r="D785" s="22">
        <v>-1.5808</v>
      </c>
      <c r="E785" s="16">
        <v>-0.2475</v>
      </c>
      <c r="F785" s="16">
        <v>-1.5377000000000001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-0.24368000000000001</v>
      </c>
      <c r="B786" s="3">
        <v>-1.5596000000000001</v>
      </c>
      <c r="C786" s="22">
        <v>-0.24858</v>
      </c>
      <c r="D786" s="22">
        <v>-1.5872999999999999</v>
      </c>
      <c r="E786" s="16">
        <v>-0.24614</v>
      </c>
      <c r="F786" s="16">
        <v>-1.5422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-0.24232000000000001</v>
      </c>
      <c r="B787" s="3">
        <v>-1.5632999999999999</v>
      </c>
      <c r="C787" s="22">
        <v>-0.24722</v>
      </c>
      <c r="D787" s="22">
        <v>-1.5914999999999999</v>
      </c>
      <c r="E787" s="16">
        <v>-0.24478</v>
      </c>
      <c r="F787" s="16">
        <v>-1.5474000000000001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-0.24096999999999999</v>
      </c>
      <c r="B788" s="3">
        <v>-1.5662</v>
      </c>
      <c r="C788" s="22">
        <v>-0.24587000000000001</v>
      </c>
      <c r="D788" s="22">
        <v>-1.5947</v>
      </c>
      <c r="E788" s="16">
        <v>-0.24343000000000001</v>
      </c>
      <c r="F788" s="16">
        <v>-1.5526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-0.23962</v>
      </c>
      <c r="B789" s="3">
        <v>-1.569</v>
      </c>
      <c r="C789" s="22">
        <v>-0.24451999999999999</v>
      </c>
      <c r="D789" s="22">
        <v>-1.5981000000000001</v>
      </c>
      <c r="E789" s="16">
        <v>-0.24207999999999999</v>
      </c>
      <c r="F789" s="16">
        <v>-1.5569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-0.23827000000000001</v>
      </c>
      <c r="B790" s="3">
        <v>-1.5723</v>
      </c>
      <c r="C790" s="22">
        <v>-0.24318000000000001</v>
      </c>
      <c r="D790" s="22">
        <v>-1.6024</v>
      </c>
      <c r="E790" s="16">
        <v>-0.24073</v>
      </c>
      <c r="F790" s="16">
        <v>-1.5606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-0.23693</v>
      </c>
      <c r="B791" s="3">
        <v>-1.5757000000000001</v>
      </c>
      <c r="C791" s="22">
        <v>-0.24184</v>
      </c>
      <c r="D791" s="22">
        <v>-1.6062000000000001</v>
      </c>
      <c r="E791" s="16">
        <v>-0.23938999999999999</v>
      </c>
      <c r="F791" s="16">
        <v>-1.5648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-0.23558999999999999</v>
      </c>
      <c r="B792" s="3">
        <v>-1.5778000000000001</v>
      </c>
      <c r="C792" s="22">
        <v>-0.24049999999999999</v>
      </c>
      <c r="D792" s="22">
        <v>-1.6101000000000001</v>
      </c>
      <c r="E792" s="16">
        <v>-0.23805999999999999</v>
      </c>
      <c r="F792" s="16">
        <v>-1.5699000000000001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-0.23426</v>
      </c>
      <c r="B793" s="3">
        <v>-1.5790999999999999</v>
      </c>
      <c r="C793" s="22">
        <v>-0.23916999999999999</v>
      </c>
      <c r="D793" s="22">
        <v>-1.6125</v>
      </c>
      <c r="E793" s="16">
        <v>-0.23672000000000001</v>
      </c>
      <c r="F793" s="16">
        <v>-1.5755999999999999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-0.23293</v>
      </c>
      <c r="B794" s="3">
        <v>-1.5803</v>
      </c>
      <c r="C794" s="22">
        <v>-0.23784</v>
      </c>
      <c r="D794" s="22">
        <v>-1.6138999999999999</v>
      </c>
      <c r="E794" s="16">
        <v>-0.2354</v>
      </c>
      <c r="F794" s="16">
        <v>-1.581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-0.23161000000000001</v>
      </c>
      <c r="B795" s="3">
        <v>-1.5832999999999999</v>
      </c>
      <c r="C795" s="22">
        <v>-0.23652000000000001</v>
      </c>
      <c r="D795" s="22">
        <v>-1.6140000000000001</v>
      </c>
      <c r="E795" s="16">
        <v>-0.23407</v>
      </c>
      <c r="F795" s="16">
        <v>-1.5846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-0.23028999999999999</v>
      </c>
      <c r="B796" s="3">
        <v>-1.5862000000000001</v>
      </c>
      <c r="C796" s="22">
        <v>-0.23519999999999999</v>
      </c>
      <c r="D796" s="22">
        <v>-1.6133999999999999</v>
      </c>
      <c r="E796" s="16">
        <v>-0.23275000000000001</v>
      </c>
      <c r="F796" s="16">
        <v>-1.5871999999999999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-0.22897000000000001</v>
      </c>
      <c r="B797" s="3">
        <v>-1.5886</v>
      </c>
      <c r="C797" s="22">
        <v>-0.23388</v>
      </c>
      <c r="D797" s="22">
        <v>-1.6125</v>
      </c>
      <c r="E797" s="16">
        <v>-0.23144000000000001</v>
      </c>
      <c r="F797" s="16">
        <v>-1.5911999999999999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-0.22766</v>
      </c>
      <c r="B798" s="3">
        <v>-1.5903</v>
      </c>
      <c r="C798" s="22">
        <v>-0.23257</v>
      </c>
      <c r="D798" s="22">
        <v>-1.6131</v>
      </c>
      <c r="E798" s="16">
        <v>-0.23011999999999999</v>
      </c>
      <c r="F798" s="16">
        <v>-1.595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-0.22635</v>
      </c>
      <c r="B799" s="3">
        <v>-1.5915999999999999</v>
      </c>
      <c r="C799" s="22">
        <v>-0.23125999999999999</v>
      </c>
      <c r="D799" s="22">
        <v>-1.6125</v>
      </c>
      <c r="E799" s="16">
        <v>-0.22882</v>
      </c>
      <c r="F799" s="16">
        <v>-1.5996999999999999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-0.22505</v>
      </c>
      <c r="B800" s="3">
        <v>-1.5952</v>
      </c>
      <c r="C800" s="22">
        <v>-0.22996</v>
      </c>
      <c r="D800" s="22">
        <v>-1.6121000000000001</v>
      </c>
      <c r="E800" s="16">
        <v>-0.22750999999999999</v>
      </c>
      <c r="F800" s="16">
        <v>-1.6033999999999999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-0.22375</v>
      </c>
      <c r="B801" s="3">
        <v>-1.6011</v>
      </c>
      <c r="C801" s="22">
        <v>-0.22866</v>
      </c>
      <c r="D801" s="22">
        <v>-1.6123000000000001</v>
      </c>
      <c r="E801" s="16">
        <v>-0.22620999999999999</v>
      </c>
      <c r="F801" s="16">
        <v>-1.6081000000000001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-0.22245000000000001</v>
      </c>
      <c r="B802" s="3">
        <v>-1.6066</v>
      </c>
      <c r="C802" s="22">
        <v>-0.22736000000000001</v>
      </c>
      <c r="D802" s="22">
        <v>-1.6124000000000001</v>
      </c>
      <c r="E802" s="16">
        <v>-0.22491</v>
      </c>
      <c r="F802" s="16">
        <v>-1.613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-0.22116</v>
      </c>
      <c r="B803" s="3">
        <v>-1.6125</v>
      </c>
      <c r="C803" s="22">
        <v>-0.22606999999999999</v>
      </c>
      <c r="D803" s="22">
        <v>-1.6133999999999999</v>
      </c>
      <c r="E803" s="16">
        <v>-0.22362000000000001</v>
      </c>
      <c r="F803" s="16">
        <v>-1.6176999999999999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-0.21987000000000001</v>
      </c>
      <c r="B804" s="3">
        <v>-1.6186</v>
      </c>
      <c r="C804" s="22">
        <v>-0.22478000000000001</v>
      </c>
      <c r="D804" s="22">
        <v>-1.6158999999999999</v>
      </c>
      <c r="E804" s="16">
        <v>-0.22233</v>
      </c>
      <c r="F804" s="16">
        <v>-1.6215999999999999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-0.21859000000000001</v>
      </c>
      <c r="B805" s="3">
        <v>-1.6241000000000001</v>
      </c>
      <c r="C805" s="22">
        <v>-0.22348999999999999</v>
      </c>
      <c r="D805" s="22">
        <v>-1.6185</v>
      </c>
      <c r="E805" s="16">
        <v>-0.22105</v>
      </c>
      <c r="F805" s="16">
        <v>-1.6254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-0.21731</v>
      </c>
      <c r="B806" s="3">
        <v>-1.6302000000000001</v>
      </c>
      <c r="C806" s="22">
        <v>-0.22220999999999999</v>
      </c>
      <c r="D806" s="22">
        <v>-1.6227</v>
      </c>
      <c r="E806" s="16">
        <v>-0.21976999999999999</v>
      </c>
      <c r="F806" s="16">
        <v>-1.6279999999999999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-0.21603</v>
      </c>
      <c r="B807" s="3">
        <v>-1.6363000000000001</v>
      </c>
      <c r="C807" s="22">
        <v>-0.22092999999999999</v>
      </c>
      <c r="D807" s="22">
        <v>-1.6287</v>
      </c>
      <c r="E807" s="16">
        <v>-0.21848999999999999</v>
      </c>
      <c r="F807" s="16">
        <v>-1.6313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-0.21476000000000001</v>
      </c>
      <c r="B808" s="3">
        <v>-1.6415999999999999</v>
      </c>
      <c r="C808" s="22">
        <v>-0.21965999999999999</v>
      </c>
      <c r="D808" s="22">
        <v>-1.6342000000000001</v>
      </c>
      <c r="E808" s="16">
        <v>-0.21722</v>
      </c>
      <c r="F808" s="16">
        <v>-1.6351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-0.21349000000000001</v>
      </c>
      <c r="B809" s="3">
        <v>-1.6462000000000001</v>
      </c>
      <c r="C809" s="22">
        <v>-0.21839</v>
      </c>
      <c r="D809" s="22">
        <v>-1.6394</v>
      </c>
      <c r="E809" s="16">
        <v>-0.21595</v>
      </c>
      <c r="F809" s="16">
        <v>-1.6402000000000001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-0.21221999999999999</v>
      </c>
      <c r="B810" s="3">
        <v>-1.6488</v>
      </c>
      <c r="C810" s="22">
        <v>-0.21712000000000001</v>
      </c>
      <c r="D810" s="22">
        <v>-1.6451</v>
      </c>
      <c r="E810" s="16">
        <v>-0.21468000000000001</v>
      </c>
      <c r="F810" s="16">
        <v>-1.6448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-0.21096000000000001</v>
      </c>
      <c r="B811" s="3">
        <v>-1.6517999999999999</v>
      </c>
      <c r="C811" s="22">
        <v>-0.21586</v>
      </c>
      <c r="D811" s="22">
        <v>-1.6512</v>
      </c>
      <c r="E811" s="16">
        <v>-0.21342</v>
      </c>
      <c r="F811" s="16">
        <v>-1.6495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-0.2097</v>
      </c>
      <c r="B812" s="3">
        <v>-1.6557999999999999</v>
      </c>
      <c r="C812" s="22">
        <v>-0.21460000000000001</v>
      </c>
      <c r="D812" s="22">
        <v>-1.6571</v>
      </c>
      <c r="E812" s="16">
        <v>-0.21215999999999999</v>
      </c>
      <c r="F812" s="16">
        <v>-1.6531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-0.20843999999999999</v>
      </c>
      <c r="B813" s="3">
        <v>-1.6583000000000001</v>
      </c>
      <c r="C813" s="22">
        <v>-0.21335000000000001</v>
      </c>
      <c r="D813" s="22">
        <v>-1.6638999999999999</v>
      </c>
      <c r="E813" s="16">
        <v>-0.2109</v>
      </c>
      <c r="F813" s="16">
        <v>-1.657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-0.20719000000000001</v>
      </c>
      <c r="B814" s="3">
        <v>-1.6596</v>
      </c>
      <c r="C814" s="22">
        <v>-0.21210000000000001</v>
      </c>
      <c r="D814" s="22">
        <v>-1.6722999999999999</v>
      </c>
      <c r="E814" s="16">
        <v>-0.20965</v>
      </c>
      <c r="F814" s="16">
        <v>-1.6618999999999999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-0.20594000000000001</v>
      </c>
      <c r="B815" s="3">
        <v>-1.6613</v>
      </c>
      <c r="C815" s="22">
        <v>-0.21085000000000001</v>
      </c>
      <c r="D815" s="22">
        <v>-1.6811</v>
      </c>
      <c r="E815" s="16">
        <v>-0.2084</v>
      </c>
      <c r="F815" s="16">
        <v>-1.6680999999999999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-0.20469999999999999</v>
      </c>
      <c r="B816" s="3">
        <v>-1.6636</v>
      </c>
      <c r="C816" s="22">
        <v>-0.20960000000000001</v>
      </c>
      <c r="D816" s="22">
        <v>-1.6907000000000001</v>
      </c>
      <c r="E816" s="16">
        <v>-0.20716000000000001</v>
      </c>
      <c r="F816" s="16">
        <v>-1.6732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-0.20346</v>
      </c>
      <c r="B817" s="3">
        <v>-1.6659999999999999</v>
      </c>
      <c r="C817" s="22">
        <v>-0.20835999999999999</v>
      </c>
      <c r="D817" s="22">
        <v>-1.6993</v>
      </c>
      <c r="E817" s="16">
        <v>-0.20591999999999999</v>
      </c>
      <c r="F817" s="16">
        <v>-1.6791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-0.20222000000000001</v>
      </c>
      <c r="B818" s="3">
        <v>-1.6691</v>
      </c>
      <c r="C818" s="22">
        <v>-0.20713000000000001</v>
      </c>
      <c r="D818" s="22">
        <v>-1.7092000000000001</v>
      </c>
      <c r="E818" s="16">
        <v>-0.20468</v>
      </c>
      <c r="F818" s="16">
        <v>-1.6840999999999999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-0.20099</v>
      </c>
      <c r="B819" s="3">
        <v>-1.6708000000000001</v>
      </c>
      <c r="C819" s="22">
        <v>-0.20588999999999999</v>
      </c>
      <c r="D819" s="22">
        <v>-1.7185999999999999</v>
      </c>
      <c r="E819" s="16">
        <v>-0.20344999999999999</v>
      </c>
      <c r="F819" s="16">
        <v>-1.6903999999999999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-0.19975999999999999</v>
      </c>
      <c r="B820" s="3">
        <v>-1.6721999999999999</v>
      </c>
      <c r="C820" s="22">
        <v>-0.20466000000000001</v>
      </c>
      <c r="D820" s="22">
        <v>-1.7275</v>
      </c>
      <c r="E820" s="16">
        <v>-0.20222000000000001</v>
      </c>
      <c r="F820" s="16">
        <v>-1.6970000000000001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-0.19853000000000001</v>
      </c>
      <c r="B821" s="3">
        <v>-1.6742999999999999</v>
      </c>
      <c r="C821" s="22">
        <v>-0.20344000000000001</v>
      </c>
      <c r="D821" s="22">
        <v>-1.7361</v>
      </c>
      <c r="E821" s="16">
        <v>-0.20099</v>
      </c>
      <c r="F821" s="16">
        <v>-1.7033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-0.19731000000000001</v>
      </c>
      <c r="B822" s="3">
        <v>-1.6763999999999999</v>
      </c>
      <c r="C822" s="22">
        <v>-0.20221</v>
      </c>
      <c r="D822" s="22">
        <v>-1.7443</v>
      </c>
      <c r="E822" s="16">
        <v>-0.19977</v>
      </c>
      <c r="F822" s="16">
        <v>-1.7098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-0.19608999999999999</v>
      </c>
      <c r="B823" s="3">
        <v>-1.6782999999999999</v>
      </c>
      <c r="C823" s="22">
        <v>-0.20099</v>
      </c>
      <c r="D823" s="22">
        <v>-1.7517</v>
      </c>
      <c r="E823" s="16">
        <v>-0.19855</v>
      </c>
      <c r="F823" s="16">
        <v>-1.7156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-0.19486999999999999</v>
      </c>
      <c r="B824" s="3">
        <v>-1.6805000000000001</v>
      </c>
      <c r="C824" s="22">
        <v>-0.19978000000000001</v>
      </c>
      <c r="D824" s="22">
        <v>-1.758</v>
      </c>
      <c r="E824" s="16">
        <v>-0.19733000000000001</v>
      </c>
      <c r="F824" s="16">
        <v>-1.7202999999999999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-0.19366</v>
      </c>
      <c r="B825" s="3">
        <v>-1.6825000000000001</v>
      </c>
      <c r="C825" s="22">
        <v>-0.19855999999999999</v>
      </c>
      <c r="D825" s="22">
        <v>-1.7621</v>
      </c>
      <c r="E825" s="16">
        <v>-0.19611999999999999</v>
      </c>
      <c r="F825" s="16">
        <v>-1.7262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-0.19245000000000001</v>
      </c>
      <c r="B826" s="3">
        <v>-1.6843999999999999</v>
      </c>
      <c r="C826" s="22">
        <v>-0.19735</v>
      </c>
      <c r="D826" s="22">
        <v>-1.7647999999999999</v>
      </c>
      <c r="E826" s="16">
        <v>-0.19491</v>
      </c>
      <c r="F826" s="16">
        <v>-1.7305999999999999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-0.19123999999999999</v>
      </c>
      <c r="B827" s="3">
        <v>-1.6876</v>
      </c>
      <c r="C827" s="22">
        <v>-0.19614999999999999</v>
      </c>
      <c r="D827" s="22">
        <v>-1.7681</v>
      </c>
      <c r="E827" s="16">
        <v>-0.19370000000000001</v>
      </c>
      <c r="F827" s="16">
        <v>-1.7359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-0.19003999999999999</v>
      </c>
      <c r="B828" s="3">
        <v>-1.6906000000000001</v>
      </c>
      <c r="C828" s="22">
        <v>-0.19494</v>
      </c>
      <c r="D828" s="22">
        <v>-1.7707999999999999</v>
      </c>
      <c r="E828" s="16">
        <v>-0.1925</v>
      </c>
      <c r="F828" s="16">
        <v>-1.7398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-0.18884000000000001</v>
      </c>
      <c r="B829" s="3">
        <v>-1.6960999999999999</v>
      </c>
      <c r="C829" s="22">
        <v>-0.19374</v>
      </c>
      <c r="D829" s="22">
        <v>-1.7727999999999999</v>
      </c>
      <c r="E829" s="16">
        <v>-0.1913</v>
      </c>
      <c r="F829" s="16">
        <v>-1.7428999999999999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-0.18764</v>
      </c>
      <c r="B830" s="3">
        <v>-1.7017</v>
      </c>
      <c r="C830" s="22">
        <v>-0.19255</v>
      </c>
      <c r="D830" s="22">
        <v>-1.7735000000000001</v>
      </c>
      <c r="E830" s="16">
        <v>-0.19009999999999999</v>
      </c>
      <c r="F830" s="16">
        <v>-1.7447999999999999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-0.18645</v>
      </c>
      <c r="B831" s="3">
        <v>-1.7070000000000001</v>
      </c>
      <c r="C831" s="22">
        <v>-0.19134999999999999</v>
      </c>
      <c r="D831" s="22">
        <v>-1.774</v>
      </c>
      <c r="E831" s="16">
        <v>-0.18890999999999999</v>
      </c>
      <c r="F831" s="16">
        <v>-1.7476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-0.18526000000000001</v>
      </c>
      <c r="B832" s="3">
        <v>-1.7143999999999999</v>
      </c>
      <c r="C832" s="22">
        <v>-0.19016</v>
      </c>
      <c r="D832" s="22">
        <v>-1.7743</v>
      </c>
      <c r="E832" s="16">
        <v>-0.18772</v>
      </c>
      <c r="F832" s="16">
        <v>-1.7499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-0.18407000000000001</v>
      </c>
      <c r="B833" s="3">
        <v>-1.7219</v>
      </c>
      <c r="C833" s="22">
        <v>-0.18898000000000001</v>
      </c>
      <c r="D833" s="22">
        <v>-1.7743</v>
      </c>
      <c r="E833" s="16">
        <v>-0.18653</v>
      </c>
      <c r="F833" s="16">
        <v>-1.7505999999999999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-0.18289</v>
      </c>
      <c r="B834" s="3">
        <v>-1.7284999999999999</v>
      </c>
      <c r="C834" s="22">
        <v>-0.18779000000000001</v>
      </c>
      <c r="D834" s="22">
        <v>-1.7748999999999999</v>
      </c>
      <c r="E834" s="16">
        <v>-0.18534999999999999</v>
      </c>
      <c r="F834" s="16">
        <v>-1.7495000000000001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-0.18171000000000001</v>
      </c>
      <c r="B835" s="3">
        <v>-1.7333000000000001</v>
      </c>
      <c r="C835" s="22">
        <v>-0.18661</v>
      </c>
      <c r="D835" s="22">
        <v>-1.7737000000000001</v>
      </c>
      <c r="E835" s="16">
        <v>-0.18417</v>
      </c>
      <c r="F835" s="16">
        <v>-1.7474000000000001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-0.18053</v>
      </c>
      <c r="B836" s="3">
        <v>-1.7383</v>
      </c>
      <c r="C836" s="22">
        <v>-0.18543999999999999</v>
      </c>
      <c r="D836" s="22">
        <v>-1.7728999999999999</v>
      </c>
      <c r="E836" s="16">
        <v>-0.18299000000000001</v>
      </c>
      <c r="F836" s="16">
        <v>-1.7444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-0.17935999999999999</v>
      </c>
      <c r="B837" s="3">
        <v>-1.7431000000000001</v>
      </c>
      <c r="C837" s="22">
        <v>-0.18426000000000001</v>
      </c>
      <c r="D837" s="22">
        <v>-1.7710999999999999</v>
      </c>
      <c r="E837" s="16">
        <v>-0.18182000000000001</v>
      </c>
      <c r="F837" s="16">
        <v>-1.7413000000000001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-0.17818999999999999</v>
      </c>
      <c r="B838" s="3">
        <v>-1.7473000000000001</v>
      </c>
      <c r="C838" s="22">
        <v>-0.18309</v>
      </c>
      <c r="D838" s="22">
        <v>-1.7685999999999999</v>
      </c>
      <c r="E838" s="16">
        <v>-0.18065000000000001</v>
      </c>
      <c r="F838" s="16">
        <v>-1.7376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-0.17702000000000001</v>
      </c>
      <c r="B839" s="3">
        <v>-1.7506999999999999</v>
      </c>
      <c r="C839" s="22">
        <v>-0.18193000000000001</v>
      </c>
      <c r="D839" s="22">
        <v>-1.7664</v>
      </c>
      <c r="E839" s="16">
        <v>-0.17948</v>
      </c>
      <c r="F839" s="16">
        <v>-1.7323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-0.17585999999999999</v>
      </c>
      <c r="B840" s="3">
        <v>-1.7535000000000001</v>
      </c>
      <c r="C840" s="22">
        <v>-0.18076</v>
      </c>
      <c r="D840" s="22">
        <v>-1.7645999999999999</v>
      </c>
      <c r="E840" s="16">
        <v>-0.17832000000000001</v>
      </c>
      <c r="F840" s="16">
        <v>-1.7270000000000001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-0.17469000000000001</v>
      </c>
      <c r="B841" s="3">
        <v>-1.7565999999999999</v>
      </c>
      <c r="C841" s="22">
        <v>-0.17960000000000001</v>
      </c>
      <c r="D841" s="22">
        <v>-1.7629999999999999</v>
      </c>
      <c r="E841" s="16">
        <v>-0.17716000000000001</v>
      </c>
      <c r="F841" s="16">
        <v>-1.7213000000000001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-0.17354</v>
      </c>
      <c r="B842" s="3">
        <v>-1.7605999999999999</v>
      </c>
      <c r="C842" s="22">
        <v>-0.17843999999999999</v>
      </c>
      <c r="D842" s="22">
        <v>-1.7609999999999999</v>
      </c>
      <c r="E842" s="16">
        <v>-0.17599999999999999</v>
      </c>
      <c r="F842" s="16">
        <v>-1.7174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-0.17238000000000001</v>
      </c>
      <c r="B843" s="3">
        <v>-1.7652000000000001</v>
      </c>
      <c r="C843" s="22">
        <v>-0.17729</v>
      </c>
      <c r="D843" s="22">
        <v>-1.7603</v>
      </c>
      <c r="E843" s="16">
        <v>-0.17484</v>
      </c>
      <c r="F843" s="16">
        <v>-1.7145999999999999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-0.17122999999999999</v>
      </c>
      <c r="B844" s="3">
        <v>-1.7698</v>
      </c>
      <c r="C844" s="22">
        <v>-0.17613000000000001</v>
      </c>
      <c r="D844" s="22">
        <v>-1.7618</v>
      </c>
      <c r="E844" s="16">
        <v>-0.17369000000000001</v>
      </c>
      <c r="F844" s="16">
        <v>-1.7113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-0.17008000000000001</v>
      </c>
      <c r="B845" s="3">
        <v>-1.7743</v>
      </c>
      <c r="C845" s="22">
        <v>-0.17499000000000001</v>
      </c>
      <c r="D845" s="22">
        <v>-1.7637</v>
      </c>
      <c r="E845" s="16">
        <v>-0.17254</v>
      </c>
      <c r="F845" s="16">
        <v>-1.7089000000000001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-0.16893</v>
      </c>
      <c r="B846" s="3">
        <v>-1.7774000000000001</v>
      </c>
      <c r="C846" s="22">
        <v>-0.17383999999999999</v>
      </c>
      <c r="D846" s="22">
        <v>-1.7645999999999999</v>
      </c>
      <c r="E846" s="16">
        <v>-0.1714</v>
      </c>
      <c r="F846" s="16">
        <v>-1.7055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-0.16778999999999999</v>
      </c>
      <c r="B847" s="3">
        <v>-1.7804</v>
      </c>
      <c r="C847" s="22">
        <v>-0.17269999999999999</v>
      </c>
      <c r="D847" s="22">
        <v>-1.7663</v>
      </c>
      <c r="E847" s="16">
        <v>-0.17025000000000001</v>
      </c>
      <c r="F847" s="16">
        <v>-1.7030000000000001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-0.16664999999999999</v>
      </c>
      <c r="B848" s="3">
        <v>-1.7808999999999999</v>
      </c>
      <c r="C848" s="22">
        <v>-0.17155999999999999</v>
      </c>
      <c r="D848" s="22">
        <v>-1.7685999999999999</v>
      </c>
      <c r="E848" s="16">
        <v>-0.16911000000000001</v>
      </c>
      <c r="F848" s="16">
        <v>-1.7016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-0.16550999999999999</v>
      </c>
      <c r="B849" s="3">
        <v>-1.7821</v>
      </c>
      <c r="C849" s="22">
        <v>-0.17041999999999999</v>
      </c>
      <c r="D849" s="22">
        <v>-1.7727999999999999</v>
      </c>
      <c r="E849" s="16">
        <v>-0.16797999999999999</v>
      </c>
      <c r="F849" s="16">
        <v>-1.7019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-0.16438</v>
      </c>
      <c r="B850" s="3">
        <v>-1.7830999999999999</v>
      </c>
      <c r="C850" s="22">
        <v>-0.16929</v>
      </c>
      <c r="D850" s="22">
        <v>-1.7769999999999999</v>
      </c>
      <c r="E850" s="16">
        <v>-0.16683999999999999</v>
      </c>
      <c r="F850" s="16">
        <v>-1.7010000000000001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-0.16325000000000001</v>
      </c>
      <c r="B851" s="3">
        <v>-1.7829999999999999</v>
      </c>
      <c r="C851" s="22">
        <v>-0.16816</v>
      </c>
      <c r="D851" s="22">
        <v>-1.7815000000000001</v>
      </c>
      <c r="E851" s="16">
        <v>-0.16571</v>
      </c>
      <c r="F851" s="16">
        <v>-1.7014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-0.16211999999999999</v>
      </c>
      <c r="B852" s="3">
        <v>-1.7827</v>
      </c>
      <c r="C852" s="22">
        <v>-0.16703000000000001</v>
      </c>
      <c r="D852" s="22">
        <v>-1.7855000000000001</v>
      </c>
      <c r="E852" s="16">
        <v>-0.16458</v>
      </c>
      <c r="F852" s="16">
        <v>-1.7023999999999999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-0.161</v>
      </c>
      <c r="B853" s="3">
        <v>-1.7836000000000001</v>
      </c>
      <c r="C853" s="22">
        <v>-0.16589999999999999</v>
      </c>
      <c r="D853" s="22">
        <v>-1.7886</v>
      </c>
      <c r="E853" s="16">
        <v>-0.16345999999999999</v>
      </c>
      <c r="F853" s="16">
        <v>-1.7045999999999999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-0.15987000000000001</v>
      </c>
      <c r="B854" s="3">
        <v>-1.7878000000000001</v>
      </c>
      <c r="C854" s="22">
        <v>-0.16478000000000001</v>
      </c>
      <c r="D854" s="22">
        <v>-1.794</v>
      </c>
      <c r="E854" s="16">
        <v>-0.16234000000000001</v>
      </c>
      <c r="F854" s="16">
        <v>-1.7093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-0.15875</v>
      </c>
      <c r="B855" s="3">
        <v>-1.7915000000000001</v>
      </c>
      <c r="C855" s="22">
        <v>-0.16366</v>
      </c>
      <c r="D855" s="22">
        <v>-1.7996000000000001</v>
      </c>
      <c r="E855" s="16">
        <v>-0.16122</v>
      </c>
      <c r="F855" s="16">
        <v>-1.7143999999999999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-0.15764</v>
      </c>
      <c r="B856" s="3">
        <v>-1.7947</v>
      </c>
      <c r="C856" s="22">
        <v>-0.16253999999999999</v>
      </c>
      <c r="D856" s="22">
        <v>-1.8046</v>
      </c>
      <c r="E856" s="16">
        <v>-0.16009999999999999</v>
      </c>
      <c r="F856" s="16">
        <v>-1.7201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-0.15651999999999999</v>
      </c>
      <c r="B857" s="3">
        <v>-1.7998000000000001</v>
      </c>
      <c r="C857" s="22">
        <v>-0.16142999999999999</v>
      </c>
      <c r="D857" s="22">
        <v>-1.8116000000000001</v>
      </c>
      <c r="E857" s="16">
        <v>-0.15898999999999999</v>
      </c>
      <c r="F857" s="16">
        <v>-1.7251000000000001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-0.15540999999999999</v>
      </c>
      <c r="B858" s="3">
        <v>-1.8053999999999999</v>
      </c>
      <c r="C858" s="22">
        <v>-0.16031999999999999</v>
      </c>
      <c r="D858" s="22">
        <v>-1.8193999999999999</v>
      </c>
      <c r="E858" s="16">
        <v>-0.15787999999999999</v>
      </c>
      <c r="F858" s="16">
        <v>-1.7314000000000001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-0.15431</v>
      </c>
      <c r="B859" s="3">
        <v>-1.8116000000000001</v>
      </c>
      <c r="C859" s="22">
        <v>-0.15920999999999999</v>
      </c>
      <c r="D859" s="22">
        <v>-1.8269</v>
      </c>
      <c r="E859" s="16">
        <v>-0.15676999999999999</v>
      </c>
      <c r="F859" s="16">
        <v>-1.7375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-0.1532</v>
      </c>
      <c r="B860" s="3">
        <v>-1.8176000000000001</v>
      </c>
      <c r="C860" s="22">
        <v>-0.15811</v>
      </c>
      <c r="D860" s="22">
        <v>-1.8347</v>
      </c>
      <c r="E860" s="16">
        <v>-0.15565999999999999</v>
      </c>
      <c r="F860" s="16">
        <v>-1.7444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-0.15210000000000001</v>
      </c>
      <c r="B861" s="3">
        <v>-1.8222</v>
      </c>
      <c r="C861" s="22">
        <v>-0.157</v>
      </c>
      <c r="D861" s="22">
        <v>-1.8431999999999999</v>
      </c>
      <c r="E861" s="16">
        <v>-0.15456</v>
      </c>
      <c r="F861" s="16">
        <v>-1.7496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-0.151</v>
      </c>
      <c r="B862" s="3">
        <v>-1.8260000000000001</v>
      </c>
      <c r="C862" s="22">
        <v>-0.15590999999999999</v>
      </c>
      <c r="D862" s="22">
        <v>-1.8502000000000001</v>
      </c>
      <c r="E862" s="16">
        <v>-0.15346000000000001</v>
      </c>
      <c r="F862" s="16">
        <v>-1.7538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-0.14990000000000001</v>
      </c>
      <c r="B863" s="3">
        <v>-1.8293999999999999</v>
      </c>
      <c r="C863" s="22">
        <v>-0.15481</v>
      </c>
      <c r="D863" s="22">
        <v>-1.8551</v>
      </c>
      <c r="E863" s="16">
        <v>-0.15236</v>
      </c>
      <c r="F863" s="16">
        <v>-1.758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-0.14881</v>
      </c>
      <c r="B864" s="3">
        <v>-1.8324</v>
      </c>
      <c r="C864" s="22">
        <v>-0.15371000000000001</v>
      </c>
      <c r="D864" s="22">
        <v>-1.8593999999999999</v>
      </c>
      <c r="E864" s="16">
        <v>-0.15126999999999999</v>
      </c>
      <c r="F864" s="16">
        <v>-1.7617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-0.14771999999999999</v>
      </c>
      <c r="B865" s="3">
        <v>-1.8359000000000001</v>
      </c>
      <c r="C865" s="22">
        <v>-0.15262000000000001</v>
      </c>
      <c r="D865" s="22">
        <v>-1.8643000000000001</v>
      </c>
      <c r="E865" s="16">
        <v>-0.15018000000000001</v>
      </c>
      <c r="F865" s="16">
        <v>-1.7654000000000001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-0.14663000000000001</v>
      </c>
      <c r="B866" s="3">
        <v>-1.8403</v>
      </c>
      <c r="C866" s="22">
        <v>-0.15154000000000001</v>
      </c>
      <c r="D866" s="22">
        <v>-1.8677999999999999</v>
      </c>
      <c r="E866" s="16">
        <v>-0.14909</v>
      </c>
      <c r="F866" s="16">
        <v>-1.7678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-0.14554</v>
      </c>
      <c r="B867" s="3">
        <v>-1.8465</v>
      </c>
      <c r="C867" s="22">
        <v>-0.15045</v>
      </c>
      <c r="D867" s="22">
        <v>-1.871</v>
      </c>
      <c r="E867" s="16">
        <v>-0.14799999999999999</v>
      </c>
      <c r="F867" s="16">
        <v>-1.7685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-0.14446000000000001</v>
      </c>
      <c r="B868" s="3">
        <v>-1.8512999999999999</v>
      </c>
      <c r="C868" s="22">
        <v>-0.14937</v>
      </c>
      <c r="D868" s="22">
        <v>-1.8721000000000001</v>
      </c>
      <c r="E868" s="16">
        <v>-0.14692</v>
      </c>
      <c r="F868" s="16">
        <v>-1.7684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-0.14338000000000001</v>
      </c>
      <c r="B869" s="3">
        <v>-1.8562000000000001</v>
      </c>
      <c r="C869" s="22">
        <v>-0.14829000000000001</v>
      </c>
      <c r="D869" s="22">
        <v>-1.8725000000000001</v>
      </c>
      <c r="E869" s="16">
        <v>-0.14584</v>
      </c>
      <c r="F869" s="16">
        <v>-1.7697000000000001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-0.14230000000000001</v>
      </c>
      <c r="B870" s="3">
        <v>-1.861</v>
      </c>
      <c r="C870" s="22">
        <v>-0.14721000000000001</v>
      </c>
      <c r="D870" s="22">
        <v>-1.8725000000000001</v>
      </c>
      <c r="E870" s="16">
        <v>-0.14476</v>
      </c>
      <c r="F870" s="16">
        <v>-1.7695000000000001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-0.14122999999999999</v>
      </c>
      <c r="B871" s="3">
        <v>-1.8660000000000001</v>
      </c>
      <c r="C871" s="22">
        <v>-0.14613000000000001</v>
      </c>
      <c r="D871" s="22">
        <v>-1.8728</v>
      </c>
      <c r="E871" s="16">
        <v>-0.14369000000000001</v>
      </c>
      <c r="F871" s="16">
        <v>-1.7704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-0.14016000000000001</v>
      </c>
      <c r="B872" s="3">
        <v>-1.8694</v>
      </c>
      <c r="C872" s="22">
        <v>-0.14505999999999999</v>
      </c>
      <c r="D872" s="22">
        <v>-1.8734999999999999</v>
      </c>
      <c r="E872" s="16">
        <v>-0.14262</v>
      </c>
      <c r="F872" s="16">
        <v>-1.7710999999999999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-0.13908999999999999</v>
      </c>
      <c r="B873" s="3">
        <v>-1.8714</v>
      </c>
      <c r="C873" s="22">
        <v>-0.14399000000000001</v>
      </c>
      <c r="D873" s="22">
        <v>-1.8727</v>
      </c>
      <c r="E873" s="16">
        <v>-0.14155000000000001</v>
      </c>
      <c r="F873" s="16">
        <v>-1.7705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-0.13802</v>
      </c>
      <c r="B874" s="3">
        <v>-1.8740000000000001</v>
      </c>
      <c r="C874" s="22">
        <v>-0.14291999999999999</v>
      </c>
      <c r="D874" s="22">
        <v>-1.8709</v>
      </c>
      <c r="E874" s="16">
        <v>-0.14047999999999999</v>
      </c>
      <c r="F874" s="16">
        <v>-1.7702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-0.13694999999999999</v>
      </c>
      <c r="B875" s="3">
        <v>-1.8769</v>
      </c>
      <c r="C875" s="22">
        <v>-0.14186000000000001</v>
      </c>
      <c r="D875" s="22">
        <v>-1.8708</v>
      </c>
      <c r="E875" s="16">
        <v>-0.13941999999999999</v>
      </c>
      <c r="F875" s="16">
        <v>-1.7695000000000001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-0.13589000000000001</v>
      </c>
      <c r="B876" s="3">
        <v>-1.8783000000000001</v>
      </c>
      <c r="C876" s="22">
        <v>-0.14080000000000001</v>
      </c>
      <c r="D876" s="22">
        <v>-1.8693</v>
      </c>
      <c r="E876" s="16">
        <v>-0.13835</v>
      </c>
      <c r="F876" s="16">
        <v>-1.7690999999999999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-0.13483000000000001</v>
      </c>
      <c r="B877" s="3">
        <v>-1.8783000000000001</v>
      </c>
      <c r="C877" s="22">
        <v>-0.13974</v>
      </c>
      <c r="D877" s="22">
        <v>-1.8674999999999999</v>
      </c>
      <c r="E877" s="16">
        <v>-0.13729</v>
      </c>
      <c r="F877" s="16">
        <v>-1.7689999999999999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-0.13378000000000001</v>
      </c>
      <c r="B878" s="3">
        <v>-1.8773</v>
      </c>
      <c r="C878" s="22">
        <v>-0.13868</v>
      </c>
      <c r="D878" s="22">
        <v>-1.8665</v>
      </c>
      <c r="E878" s="16">
        <v>-0.13624</v>
      </c>
      <c r="F878" s="16">
        <v>-1.7692000000000001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-0.13272</v>
      </c>
      <c r="B879" s="3">
        <v>-1.8762000000000001</v>
      </c>
      <c r="C879" s="22">
        <v>-0.13763</v>
      </c>
      <c r="D879" s="22">
        <v>-1.8653</v>
      </c>
      <c r="E879" s="16">
        <v>-0.13517999999999999</v>
      </c>
      <c r="F879" s="16">
        <v>-1.7681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-0.13167000000000001</v>
      </c>
      <c r="B880" s="3">
        <v>-1.8759999999999999</v>
      </c>
      <c r="C880" s="22">
        <v>-0.13658000000000001</v>
      </c>
      <c r="D880" s="22">
        <v>-1.8634999999999999</v>
      </c>
      <c r="E880" s="16">
        <v>-0.13413</v>
      </c>
      <c r="F880" s="16">
        <v>-1.7674000000000001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-0.13062000000000001</v>
      </c>
      <c r="B881" s="3">
        <v>-1.8752</v>
      </c>
      <c r="C881" s="22">
        <v>-0.13553000000000001</v>
      </c>
      <c r="D881" s="22">
        <v>-1.8627</v>
      </c>
      <c r="E881" s="16">
        <v>-0.13308</v>
      </c>
      <c r="F881" s="16">
        <v>-1.7678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-0.12956999999999999</v>
      </c>
      <c r="B882" s="3">
        <v>-1.8744000000000001</v>
      </c>
      <c r="C882" s="22">
        <v>-0.13447999999999999</v>
      </c>
      <c r="D882" s="22">
        <v>-1.863</v>
      </c>
      <c r="E882" s="16">
        <v>-0.13203999999999999</v>
      </c>
      <c r="F882" s="16">
        <v>-1.7689999999999999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-0.12853000000000001</v>
      </c>
      <c r="B883" s="3">
        <v>-1.8754</v>
      </c>
      <c r="C883" s="22">
        <v>-0.13344</v>
      </c>
      <c r="D883" s="22">
        <v>-1.8633</v>
      </c>
      <c r="E883" s="16">
        <v>-0.13099</v>
      </c>
      <c r="F883" s="16">
        <v>-1.7706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-0.12748999999999999</v>
      </c>
      <c r="B884" s="3">
        <v>-1.8761000000000001</v>
      </c>
      <c r="C884" s="22">
        <v>-0.13239999999999999</v>
      </c>
      <c r="D884" s="22">
        <v>-1.8640000000000001</v>
      </c>
      <c r="E884" s="16">
        <v>-0.12995000000000001</v>
      </c>
      <c r="F884" s="16">
        <v>-1.7713000000000001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-0.12645000000000001</v>
      </c>
      <c r="B885" s="3">
        <v>-1.8765000000000001</v>
      </c>
      <c r="C885" s="22">
        <v>-0.13136</v>
      </c>
      <c r="D885" s="22">
        <v>-1.8656999999999999</v>
      </c>
      <c r="E885" s="16">
        <v>-0.12891</v>
      </c>
      <c r="F885" s="16">
        <v>-1.7734000000000001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-0.12540999999999999</v>
      </c>
      <c r="B886" s="3">
        <v>-1.8759999999999999</v>
      </c>
      <c r="C886" s="22">
        <v>-0.13031999999999999</v>
      </c>
      <c r="D886" s="22">
        <v>-1.8667</v>
      </c>
      <c r="E886" s="16">
        <v>-0.12787999999999999</v>
      </c>
      <c r="F886" s="16">
        <v>-1.7770999999999999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-0.12438</v>
      </c>
      <c r="B887" s="3">
        <v>-1.8766</v>
      </c>
      <c r="C887" s="22">
        <v>-0.12928999999999999</v>
      </c>
      <c r="D887" s="22">
        <v>-1.8694999999999999</v>
      </c>
      <c r="E887" s="16">
        <v>-0.12684000000000001</v>
      </c>
      <c r="F887" s="16">
        <v>-1.7809999999999999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-0.12335</v>
      </c>
      <c r="B888" s="3">
        <v>-1.8768</v>
      </c>
      <c r="C888" s="22">
        <v>-0.12825</v>
      </c>
      <c r="D888" s="22">
        <v>-1.8725000000000001</v>
      </c>
      <c r="E888" s="16">
        <v>-0.12581000000000001</v>
      </c>
      <c r="F888" s="16">
        <v>-1.7838000000000001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-0.12232</v>
      </c>
      <c r="B889" s="3">
        <v>-1.8775999999999999</v>
      </c>
      <c r="C889" s="22">
        <v>-0.12723000000000001</v>
      </c>
      <c r="D889" s="22">
        <v>-1.875</v>
      </c>
      <c r="E889" s="16">
        <v>-0.12478</v>
      </c>
      <c r="F889" s="16">
        <v>-1.7874000000000001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-0.12129</v>
      </c>
      <c r="B890" s="3">
        <v>-1.8787</v>
      </c>
      <c r="C890" s="22">
        <v>-0.12620000000000001</v>
      </c>
      <c r="D890" s="22">
        <v>-1.8774</v>
      </c>
      <c r="E890" s="16">
        <v>-0.12375</v>
      </c>
      <c r="F890" s="16">
        <v>-1.7899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-0.12027</v>
      </c>
      <c r="B891" s="3">
        <v>-1.8806</v>
      </c>
      <c r="C891" s="22">
        <v>-0.12517</v>
      </c>
      <c r="D891" s="22">
        <v>-1.8779999999999999</v>
      </c>
      <c r="E891" s="16">
        <v>-0.12273000000000001</v>
      </c>
      <c r="F891" s="16">
        <v>-1.792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-0.11924999999999999</v>
      </c>
      <c r="B892" s="3">
        <v>-1.8813</v>
      </c>
      <c r="C892" s="22">
        <v>-0.12415</v>
      </c>
      <c r="D892" s="22">
        <v>-1.8785000000000001</v>
      </c>
      <c r="E892" s="16">
        <v>-0.12171</v>
      </c>
      <c r="F892" s="16">
        <v>-1.7931999999999999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-0.11823</v>
      </c>
      <c r="B893" s="3">
        <v>-1.8815</v>
      </c>
      <c r="C893" s="22">
        <v>-0.12313</v>
      </c>
      <c r="D893" s="22">
        <v>-1.8794</v>
      </c>
      <c r="E893" s="16">
        <v>-0.12069000000000001</v>
      </c>
      <c r="F893" s="16">
        <v>-1.7935000000000001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-0.11720999999999999</v>
      </c>
      <c r="B894" s="3">
        <v>-1.8816999999999999</v>
      </c>
      <c r="C894" s="22">
        <v>-0.12212000000000001</v>
      </c>
      <c r="D894" s="22">
        <v>-1.879</v>
      </c>
      <c r="E894" s="16">
        <v>-0.11967</v>
      </c>
      <c r="F894" s="16">
        <v>-1.7943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-0.1162</v>
      </c>
      <c r="B895" s="3">
        <v>-1.8821000000000001</v>
      </c>
      <c r="C895" s="22">
        <v>-0.1211</v>
      </c>
      <c r="D895" s="22">
        <v>-1.8794999999999999</v>
      </c>
      <c r="E895" s="16">
        <v>-0.11866</v>
      </c>
      <c r="F895" s="16">
        <v>-1.7963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-0.11518</v>
      </c>
      <c r="B896" s="3">
        <v>-1.8837999999999999</v>
      </c>
      <c r="C896" s="22">
        <v>-0.12009</v>
      </c>
      <c r="D896" s="22">
        <v>-1.88</v>
      </c>
      <c r="E896" s="16">
        <v>-0.11763999999999999</v>
      </c>
      <c r="F896" s="16">
        <v>-1.7967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-0.11416999999999999</v>
      </c>
      <c r="B897" s="3">
        <v>-1.8865000000000001</v>
      </c>
      <c r="C897" s="22">
        <v>-0.11908000000000001</v>
      </c>
      <c r="D897" s="22">
        <v>-1.88</v>
      </c>
      <c r="E897" s="16">
        <v>-0.11663</v>
      </c>
      <c r="F897" s="16">
        <v>-1.7968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-0.11317000000000001</v>
      </c>
      <c r="B898" s="3">
        <v>-1.8887</v>
      </c>
      <c r="C898" s="22">
        <v>-0.11806999999999999</v>
      </c>
      <c r="D898" s="22">
        <v>-1.8802000000000001</v>
      </c>
      <c r="E898" s="16">
        <v>-0.11563</v>
      </c>
      <c r="F898" s="16">
        <v>-1.7984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-0.11216</v>
      </c>
      <c r="B899" s="3">
        <v>-1.8905000000000001</v>
      </c>
      <c r="C899" s="22">
        <v>-0.11706999999999999</v>
      </c>
      <c r="D899" s="22">
        <v>-1.8804000000000001</v>
      </c>
      <c r="E899" s="16">
        <v>-0.11462</v>
      </c>
      <c r="F899" s="16">
        <v>-1.8004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-0.11115999999999999</v>
      </c>
      <c r="B900" s="3">
        <v>-1.8937999999999999</v>
      </c>
      <c r="C900" s="22">
        <v>-0.11606</v>
      </c>
      <c r="D900" s="22">
        <v>-1.8794</v>
      </c>
      <c r="E900" s="16">
        <v>-0.11362</v>
      </c>
      <c r="F900" s="16">
        <v>-1.8015000000000001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-0.11015999999999999</v>
      </c>
      <c r="B901" s="3">
        <v>-1.8974</v>
      </c>
      <c r="C901" s="22">
        <v>-0.11506</v>
      </c>
      <c r="D901" s="22">
        <v>-1.8791</v>
      </c>
      <c r="E901" s="16">
        <v>-0.11262</v>
      </c>
      <c r="F901" s="16">
        <v>-1.802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-0.10915999999999999</v>
      </c>
      <c r="B902" s="3">
        <v>-1.8993</v>
      </c>
      <c r="C902" s="22">
        <v>-0.11405999999999999</v>
      </c>
      <c r="D902" s="22">
        <v>-1.879</v>
      </c>
      <c r="E902" s="16">
        <v>-0.11162</v>
      </c>
      <c r="F902" s="16">
        <v>-1.8024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-0.10816000000000001</v>
      </c>
      <c r="B903" s="3">
        <v>-1.9008</v>
      </c>
      <c r="C903" s="22">
        <v>-0.11307</v>
      </c>
      <c r="D903" s="22">
        <v>-1.8783000000000001</v>
      </c>
      <c r="E903" s="16">
        <v>-0.11062</v>
      </c>
      <c r="F903" s="16">
        <v>-1.804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-0.10717</v>
      </c>
      <c r="B904" s="3">
        <v>-1.9024000000000001</v>
      </c>
      <c r="C904" s="22">
        <v>-0.11207</v>
      </c>
      <c r="D904" s="22">
        <v>-1.8772</v>
      </c>
      <c r="E904" s="16">
        <v>-0.10963000000000001</v>
      </c>
      <c r="F904" s="16">
        <v>-1.8046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-0.10618</v>
      </c>
      <c r="B905" s="3">
        <v>-1.9037999999999999</v>
      </c>
      <c r="C905" s="22">
        <v>-0.11108</v>
      </c>
      <c r="D905" s="22">
        <v>-1.8764000000000001</v>
      </c>
      <c r="E905" s="16">
        <v>-0.10864</v>
      </c>
      <c r="F905" s="16">
        <v>-1.8039000000000001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-0.10519000000000001</v>
      </c>
      <c r="B906" s="3">
        <v>-1.9046000000000001</v>
      </c>
      <c r="C906" s="22">
        <v>-0.11008999999999999</v>
      </c>
      <c r="D906" s="22">
        <v>-1.8746</v>
      </c>
      <c r="E906" s="16">
        <v>-0.10765</v>
      </c>
      <c r="F906" s="16">
        <v>-1.8035000000000001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-0.1042</v>
      </c>
      <c r="B907" s="3">
        <v>-1.9058999999999999</v>
      </c>
      <c r="C907" s="22">
        <v>-0.10911</v>
      </c>
      <c r="D907" s="22">
        <v>-1.8736999999999999</v>
      </c>
      <c r="E907" s="16">
        <v>-0.10666</v>
      </c>
      <c r="F907" s="16">
        <v>-1.8038000000000001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-0.10322000000000001</v>
      </c>
      <c r="B908" s="3">
        <v>-1.9063000000000001</v>
      </c>
      <c r="C908" s="22">
        <v>-0.10811999999999999</v>
      </c>
      <c r="D908" s="22">
        <v>-1.8734</v>
      </c>
      <c r="E908" s="16">
        <v>-0.10568</v>
      </c>
      <c r="F908" s="16">
        <v>-1.8032999999999999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-0.10223</v>
      </c>
      <c r="B909" s="3">
        <v>-1.9060999999999999</v>
      </c>
      <c r="C909" s="22">
        <v>-0.10714</v>
      </c>
      <c r="D909" s="22">
        <v>-1.873</v>
      </c>
      <c r="E909" s="16">
        <v>-0.10469000000000001</v>
      </c>
      <c r="F909" s="16">
        <v>-1.8022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-0.10125000000000001</v>
      </c>
      <c r="B910" s="3">
        <v>-1.9056</v>
      </c>
      <c r="C910" s="22">
        <v>-0.10616</v>
      </c>
      <c r="D910" s="22">
        <v>-1.8762000000000001</v>
      </c>
      <c r="E910" s="16">
        <v>-0.10371</v>
      </c>
      <c r="F910" s="16">
        <v>-1.8012999999999999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-0.10027</v>
      </c>
      <c r="B911" s="3">
        <v>-1.9059999999999999</v>
      </c>
      <c r="C911" s="22">
        <v>-0.10518</v>
      </c>
      <c r="D911" s="22">
        <v>-1.8804000000000001</v>
      </c>
      <c r="E911" s="16">
        <v>-0.10274</v>
      </c>
      <c r="F911" s="16">
        <v>-1.802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-9.9297999999999997E-2</v>
      </c>
      <c r="B912" s="3">
        <v>-1.9064000000000001</v>
      </c>
      <c r="C912" s="22">
        <v>-0.1042</v>
      </c>
      <c r="D912" s="22">
        <v>-1.8839999999999999</v>
      </c>
      <c r="E912" s="16">
        <v>-0.10176</v>
      </c>
      <c r="F912" s="16">
        <v>-1.8031999999999999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-9.8324999999999996E-2</v>
      </c>
      <c r="B913" s="3">
        <v>-1.9067000000000001</v>
      </c>
      <c r="C913" s="22">
        <v>-0.10323</v>
      </c>
      <c r="D913" s="22">
        <v>-1.8875999999999999</v>
      </c>
      <c r="E913" s="16">
        <v>-0.10079</v>
      </c>
      <c r="F913" s="16">
        <v>-1.8045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-9.7352999999999995E-2</v>
      </c>
      <c r="B914" s="3">
        <v>-1.9067000000000001</v>
      </c>
      <c r="C914" s="22">
        <v>-0.10226</v>
      </c>
      <c r="D914" s="22">
        <v>-1.8902000000000001</v>
      </c>
      <c r="E914" s="16">
        <v>-9.9814E-2</v>
      </c>
      <c r="F914" s="16">
        <v>-1.8046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-9.6383999999999997E-2</v>
      </c>
      <c r="B915" s="3">
        <v>-1.9066000000000001</v>
      </c>
      <c r="C915" s="22">
        <v>-0.10129000000000001</v>
      </c>
      <c r="D915" s="22">
        <v>-1.8919999999999999</v>
      </c>
      <c r="E915" s="16">
        <v>-9.8845000000000002E-2</v>
      </c>
      <c r="F915" s="16">
        <v>-1.8064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-9.5416000000000001E-2</v>
      </c>
      <c r="B916" s="3">
        <v>-1.9064000000000001</v>
      </c>
      <c r="C916" s="22">
        <v>-0.10032000000000001</v>
      </c>
      <c r="D916" s="22">
        <v>-1.8940999999999999</v>
      </c>
      <c r="E916" s="16">
        <v>-9.7877000000000006E-2</v>
      </c>
      <c r="F916" s="16">
        <v>-1.8087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-9.4450999999999993E-2</v>
      </c>
      <c r="B917" s="3">
        <v>-1.9069</v>
      </c>
      <c r="C917" s="22">
        <v>-9.9357000000000001E-2</v>
      </c>
      <c r="D917" s="22">
        <v>-1.8952</v>
      </c>
      <c r="E917" s="16">
        <v>-9.6911999999999998E-2</v>
      </c>
      <c r="F917" s="16">
        <v>-1.8104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-9.3488000000000002E-2</v>
      </c>
      <c r="B918" s="3">
        <v>-1.9075</v>
      </c>
      <c r="C918" s="22">
        <v>-9.8393999999999995E-2</v>
      </c>
      <c r="D918" s="22">
        <v>-1.8965000000000001</v>
      </c>
      <c r="E918" s="16">
        <v>-9.5949000000000007E-2</v>
      </c>
      <c r="F918" s="16">
        <v>-1.8119000000000001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-9.2526999999999998E-2</v>
      </c>
      <c r="B919" s="3">
        <v>-1.9073</v>
      </c>
      <c r="C919" s="22">
        <v>-9.7433000000000006E-2</v>
      </c>
      <c r="D919" s="22">
        <v>-1.8989</v>
      </c>
      <c r="E919" s="16">
        <v>-9.4988000000000003E-2</v>
      </c>
      <c r="F919" s="16">
        <v>-1.8137000000000001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-9.1568999999999998E-2</v>
      </c>
      <c r="B920" s="3">
        <v>-1.9061999999999999</v>
      </c>
      <c r="C920" s="22">
        <v>-9.6474000000000004E-2</v>
      </c>
      <c r="D920" s="22">
        <v>-1.9007000000000001</v>
      </c>
      <c r="E920" s="16">
        <v>-9.4030000000000002E-2</v>
      </c>
      <c r="F920" s="16">
        <v>-1.8154999999999999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-9.0611999999999998E-2</v>
      </c>
      <c r="B921" s="3">
        <v>-1.9064000000000001</v>
      </c>
      <c r="C921" s="22">
        <v>-9.5518000000000006E-2</v>
      </c>
      <c r="D921" s="22">
        <v>-1.9025000000000001</v>
      </c>
      <c r="E921" s="16">
        <v>-9.3073000000000003E-2</v>
      </c>
      <c r="F921" s="16">
        <v>-1.8167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-8.9658000000000002E-2</v>
      </c>
      <c r="B922" s="3">
        <v>-1.9072</v>
      </c>
      <c r="C922" s="22">
        <v>-9.4562999999999994E-2</v>
      </c>
      <c r="D922" s="22">
        <v>-1.9043000000000001</v>
      </c>
      <c r="E922" s="16">
        <v>-9.2119000000000006E-2</v>
      </c>
      <c r="F922" s="16">
        <v>-1.8188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-8.8705000000000006E-2</v>
      </c>
      <c r="B923" s="3">
        <v>-1.9076</v>
      </c>
      <c r="C923" s="22">
        <v>-9.3611E-2</v>
      </c>
      <c r="D923" s="22">
        <v>-1.9061999999999999</v>
      </c>
      <c r="E923" s="16">
        <v>-9.1165999999999997E-2</v>
      </c>
      <c r="F923" s="16">
        <v>-1.8219000000000001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-8.7755E-2</v>
      </c>
      <c r="B924" s="3">
        <v>-1.9086000000000001</v>
      </c>
      <c r="C924" s="22">
        <v>-9.2660999999999993E-2</v>
      </c>
      <c r="D924" s="22">
        <v>-1.9083000000000001</v>
      </c>
      <c r="E924" s="16">
        <v>-9.0216000000000005E-2</v>
      </c>
      <c r="F924" s="16">
        <v>-1.8254999999999999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-8.6806999999999995E-2</v>
      </c>
      <c r="B925" s="3">
        <v>-1.91</v>
      </c>
      <c r="C925" s="22">
        <v>-9.1712000000000002E-2</v>
      </c>
      <c r="D925" s="22">
        <v>-1.9105000000000001</v>
      </c>
      <c r="E925" s="16">
        <v>-8.9268E-2</v>
      </c>
      <c r="F925" s="16">
        <v>-1.8283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-8.5860000000000006E-2</v>
      </c>
      <c r="B926" s="3">
        <v>-1.9117</v>
      </c>
      <c r="C926" s="22">
        <v>-9.0765999999999999E-2</v>
      </c>
      <c r="D926" s="22">
        <v>-1.9117</v>
      </c>
      <c r="E926" s="16">
        <v>-8.8321999999999998E-2</v>
      </c>
      <c r="F926" s="16">
        <v>-1.8313999999999999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-8.4916000000000005E-2</v>
      </c>
      <c r="B927" s="3">
        <v>-1.9142999999999999</v>
      </c>
      <c r="C927" s="22">
        <v>-8.9821999999999999E-2</v>
      </c>
      <c r="D927" s="22">
        <v>-1.9131</v>
      </c>
      <c r="E927" s="16">
        <v>-8.7376999999999996E-2</v>
      </c>
      <c r="F927" s="16">
        <v>-1.8355999999999999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-8.3973999999999993E-2</v>
      </c>
      <c r="B928" s="3">
        <v>-1.9173</v>
      </c>
      <c r="C928" s="22">
        <v>-8.8880000000000001E-2</v>
      </c>
      <c r="D928" s="22">
        <v>-1.9156</v>
      </c>
      <c r="E928" s="16">
        <v>-8.6434999999999998E-2</v>
      </c>
      <c r="F928" s="16">
        <v>-1.8419000000000001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-8.3033999999999997E-2</v>
      </c>
      <c r="B929" s="3">
        <v>-1.9200999999999999</v>
      </c>
      <c r="C929" s="22">
        <v>-8.7940000000000004E-2</v>
      </c>
      <c r="D929" s="22">
        <v>-1.9160999999999999</v>
      </c>
      <c r="E929" s="16">
        <v>-8.5495000000000002E-2</v>
      </c>
      <c r="F929" s="16">
        <v>-1.8480000000000001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-8.2096000000000002E-2</v>
      </c>
      <c r="B930" s="3">
        <v>-1.9224000000000001</v>
      </c>
      <c r="C930" s="22">
        <v>-8.7001999999999996E-2</v>
      </c>
      <c r="D930" s="22">
        <v>-1.9156</v>
      </c>
      <c r="E930" s="16">
        <v>-8.4556999999999993E-2</v>
      </c>
      <c r="F930" s="16">
        <v>-1.8520000000000001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-8.1159999999999996E-2</v>
      </c>
      <c r="B931" s="3">
        <v>-1.9248000000000001</v>
      </c>
      <c r="C931" s="22">
        <v>-8.6066000000000004E-2</v>
      </c>
      <c r="D931" s="22">
        <v>-1.9164000000000001</v>
      </c>
      <c r="E931" s="16">
        <v>-8.3621000000000001E-2</v>
      </c>
      <c r="F931" s="16">
        <v>-1.8564000000000001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-8.0226000000000006E-2</v>
      </c>
      <c r="B932" s="3">
        <v>-1.9273</v>
      </c>
      <c r="C932" s="22">
        <v>-8.5131999999999999E-2</v>
      </c>
      <c r="D932" s="22">
        <v>-1.9172</v>
      </c>
      <c r="E932" s="16">
        <v>-8.2686999999999997E-2</v>
      </c>
      <c r="F932" s="16">
        <v>-1.8595999999999999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-7.9294000000000003E-2</v>
      </c>
      <c r="B933" s="3">
        <v>-1.9301999999999999</v>
      </c>
      <c r="C933" s="22">
        <v>-8.4199999999999997E-2</v>
      </c>
      <c r="D933" s="22">
        <v>-1.9191</v>
      </c>
      <c r="E933" s="16">
        <v>-8.1754999999999994E-2</v>
      </c>
      <c r="F933" s="16">
        <v>-1.863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-7.8364000000000003E-2</v>
      </c>
      <c r="B934" s="3">
        <v>-1.9319999999999999</v>
      </c>
      <c r="C934" s="22">
        <v>-8.3269999999999997E-2</v>
      </c>
      <c r="D934" s="22">
        <v>-1.9211</v>
      </c>
      <c r="E934" s="16">
        <v>-8.0824999999999994E-2</v>
      </c>
      <c r="F934" s="16">
        <v>-1.8643000000000001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-7.7436000000000005E-2</v>
      </c>
      <c r="B935" s="3">
        <v>-1.9328000000000001</v>
      </c>
      <c r="C935" s="22">
        <v>-8.2341999999999999E-2</v>
      </c>
      <c r="D935" s="22">
        <v>-1.9221999999999999</v>
      </c>
      <c r="E935" s="16">
        <v>-7.9896999999999996E-2</v>
      </c>
      <c r="F935" s="16">
        <v>-1.8646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-7.6509999999999995E-2</v>
      </c>
      <c r="B936" s="3">
        <v>-1.9335</v>
      </c>
      <c r="C936" s="22">
        <v>-8.1416000000000002E-2</v>
      </c>
      <c r="D936" s="22">
        <v>-1.9241999999999999</v>
      </c>
      <c r="E936" s="16">
        <v>-7.8971E-2</v>
      </c>
      <c r="F936" s="16">
        <v>-1.8643000000000001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-7.5586E-2</v>
      </c>
      <c r="B937" s="3">
        <v>-1.9327000000000001</v>
      </c>
      <c r="C937" s="22">
        <v>-8.0491999999999994E-2</v>
      </c>
      <c r="D937" s="22">
        <v>-1.9261999999999999</v>
      </c>
      <c r="E937" s="16">
        <v>-7.8047000000000005E-2</v>
      </c>
      <c r="F937" s="16">
        <v>-1.8632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-7.4663999999999994E-2</v>
      </c>
      <c r="B938" s="3">
        <v>-1.9321999999999999</v>
      </c>
      <c r="C938" s="22">
        <v>-7.9570000000000002E-2</v>
      </c>
      <c r="D938" s="22">
        <v>-1.9279999999999999</v>
      </c>
      <c r="E938" s="16">
        <v>-7.7124999999999999E-2</v>
      </c>
      <c r="F938" s="16">
        <v>-1.8616999999999999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-7.3744000000000004E-2</v>
      </c>
      <c r="B939" s="3">
        <v>-1.9323999999999999</v>
      </c>
      <c r="C939" s="22">
        <v>-7.8649999999999998E-2</v>
      </c>
      <c r="D939" s="22">
        <v>-1.9294</v>
      </c>
      <c r="E939" s="16">
        <v>-7.6204999999999995E-2</v>
      </c>
      <c r="F939" s="16">
        <v>-1.86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-7.2826000000000002E-2</v>
      </c>
      <c r="B940" s="3">
        <v>-1.9328000000000001</v>
      </c>
      <c r="C940" s="22">
        <v>-7.7731999999999996E-2</v>
      </c>
      <c r="D940" s="22">
        <v>-1.9305000000000001</v>
      </c>
      <c r="E940" s="16">
        <v>-7.5287000000000007E-2</v>
      </c>
      <c r="F940" s="16">
        <v>-1.8588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-7.1910000000000002E-2</v>
      </c>
      <c r="B941" s="3">
        <v>-1.9332</v>
      </c>
      <c r="C941" s="22">
        <v>-7.6815999999999995E-2</v>
      </c>
      <c r="D941" s="22">
        <v>-1.9307000000000001</v>
      </c>
      <c r="E941" s="16">
        <v>-7.4371000000000007E-2</v>
      </c>
      <c r="F941" s="16">
        <v>-1.8561000000000001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-7.0996000000000004E-2</v>
      </c>
      <c r="B942" s="3">
        <v>-1.9334</v>
      </c>
      <c r="C942" s="22">
        <v>-7.5900999999999996E-2</v>
      </c>
      <c r="D942" s="22">
        <v>-1.9313</v>
      </c>
      <c r="E942" s="16">
        <v>-7.3456999999999995E-2</v>
      </c>
      <c r="F942" s="16">
        <v>-1.8522000000000001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-7.0083000000000006E-2</v>
      </c>
      <c r="B943" s="3">
        <v>-1.9332</v>
      </c>
      <c r="C943" s="22">
        <v>-7.4989E-2</v>
      </c>
      <c r="D943" s="22">
        <v>-1.9322999999999999</v>
      </c>
      <c r="E943" s="16">
        <v>-7.2543999999999997E-2</v>
      </c>
      <c r="F943" s="16">
        <v>-1.8485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-6.9172999999999998E-2</v>
      </c>
      <c r="B944" s="3">
        <v>-1.9319999999999999</v>
      </c>
      <c r="C944" s="22">
        <v>-7.4078000000000005E-2</v>
      </c>
      <c r="D944" s="22">
        <v>-1.9331</v>
      </c>
      <c r="E944" s="16">
        <v>-7.1634000000000003E-2</v>
      </c>
      <c r="F944" s="16">
        <v>-1.8442000000000001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-6.8264000000000005E-2</v>
      </c>
      <c r="B945" s="3">
        <v>-1.9301999999999999</v>
      </c>
      <c r="C945" s="22">
        <v>-7.3169999999999999E-2</v>
      </c>
      <c r="D945" s="22">
        <v>-1.9343999999999999</v>
      </c>
      <c r="E945" s="16">
        <v>-7.0724999999999996E-2</v>
      </c>
      <c r="F945" s="16">
        <v>-1.8391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-6.7357E-2</v>
      </c>
      <c r="B946" s="3">
        <v>-1.9283999999999999</v>
      </c>
      <c r="C946" s="22">
        <v>-7.2262999999999994E-2</v>
      </c>
      <c r="D946" s="22">
        <v>-1.9354</v>
      </c>
      <c r="E946" s="16">
        <v>-6.9818000000000005E-2</v>
      </c>
      <c r="F946" s="16">
        <v>-1.8331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-6.6452999999999998E-2</v>
      </c>
      <c r="B947" s="3">
        <v>-1.9258</v>
      </c>
      <c r="C947" s="22">
        <v>-7.1358000000000005E-2</v>
      </c>
      <c r="D947" s="22">
        <v>-1.9349000000000001</v>
      </c>
      <c r="E947" s="16">
        <v>-6.8914000000000003E-2</v>
      </c>
      <c r="F947" s="16">
        <v>-1.8259000000000001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-6.5549999999999997E-2</v>
      </c>
      <c r="B948" s="3">
        <v>-1.9234</v>
      </c>
      <c r="C948" s="22">
        <v>-7.0455000000000004E-2</v>
      </c>
      <c r="D948" s="22">
        <v>-1.9341999999999999</v>
      </c>
      <c r="E948" s="16">
        <v>-6.8011000000000002E-2</v>
      </c>
      <c r="F948" s="16">
        <v>-1.8193999999999999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-6.4648999999999998E-2</v>
      </c>
      <c r="B949" s="3">
        <v>-1.9216</v>
      </c>
      <c r="C949" s="22">
        <v>-6.9554000000000005E-2</v>
      </c>
      <c r="D949" s="22">
        <v>-1.9339999999999999</v>
      </c>
      <c r="E949" s="16">
        <v>-6.7110000000000003E-2</v>
      </c>
      <c r="F949" s="16">
        <v>-1.8142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-6.3750000000000001E-2</v>
      </c>
      <c r="B950" s="3">
        <v>-1.9197</v>
      </c>
      <c r="C950" s="22">
        <v>-6.8654999999999994E-2</v>
      </c>
      <c r="D950" s="22">
        <v>-1.9334</v>
      </c>
      <c r="E950" s="16">
        <v>-6.6211000000000006E-2</v>
      </c>
      <c r="F950" s="16">
        <v>-1.8091999999999999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-6.2852000000000005E-2</v>
      </c>
      <c r="B951" s="3">
        <v>-1.9182999999999999</v>
      </c>
      <c r="C951" s="22">
        <v>-6.7757999999999999E-2</v>
      </c>
      <c r="D951" s="22">
        <v>-1.9328000000000001</v>
      </c>
      <c r="E951" s="16">
        <v>-6.5312999999999996E-2</v>
      </c>
      <c r="F951" s="16">
        <v>-1.8046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-6.1956999999999998E-2</v>
      </c>
      <c r="B952" s="3">
        <v>-1.9167000000000001</v>
      </c>
      <c r="C952" s="22">
        <v>-6.6862000000000005E-2</v>
      </c>
      <c r="D952" s="22">
        <v>-1.9314</v>
      </c>
      <c r="E952" s="16">
        <v>-6.4418000000000003E-2</v>
      </c>
      <c r="F952" s="16">
        <v>-1.7996000000000001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-6.1062999999999999E-2</v>
      </c>
      <c r="B953" s="3">
        <v>-1.9165000000000001</v>
      </c>
      <c r="C953" s="22">
        <v>-6.5969E-2</v>
      </c>
      <c r="D953" s="22">
        <v>-1.9305000000000001</v>
      </c>
      <c r="E953" s="16">
        <v>-6.3523999999999997E-2</v>
      </c>
      <c r="F953" s="16">
        <v>-1.796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-6.0171000000000002E-2</v>
      </c>
      <c r="B954" s="3">
        <v>-1.9173</v>
      </c>
      <c r="C954" s="22">
        <v>-6.5076999999999996E-2</v>
      </c>
      <c r="D954" s="22">
        <v>-1.9302999999999999</v>
      </c>
      <c r="E954" s="16">
        <v>-6.2632999999999994E-2</v>
      </c>
      <c r="F954" s="16">
        <v>-1.7937000000000001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-5.9281E-2</v>
      </c>
      <c r="B955" s="3">
        <v>-1.9172</v>
      </c>
      <c r="C955" s="22">
        <v>-6.4186999999999994E-2</v>
      </c>
      <c r="D955" s="22">
        <v>-1.9295</v>
      </c>
      <c r="E955" s="16">
        <v>-6.1742999999999999E-2</v>
      </c>
      <c r="F955" s="16">
        <v>-1.7926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-5.8393E-2</v>
      </c>
      <c r="B956" s="3">
        <v>-1.9193</v>
      </c>
      <c r="C956" s="22">
        <v>-6.3298999999999994E-2</v>
      </c>
      <c r="D956" s="22">
        <v>-1.9289000000000001</v>
      </c>
      <c r="E956" s="16">
        <v>-6.0853999999999998E-2</v>
      </c>
      <c r="F956" s="16">
        <v>-1.7921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-5.7507000000000003E-2</v>
      </c>
      <c r="B957" s="3">
        <v>-1.9211</v>
      </c>
      <c r="C957" s="22">
        <v>-6.2413000000000003E-2</v>
      </c>
      <c r="D957" s="22">
        <v>-1.9281999999999999</v>
      </c>
      <c r="E957" s="16">
        <v>-5.9968E-2</v>
      </c>
      <c r="F957" s="16">
        <v>-1.7916000000000001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-5.6621999999999999E-2</v>
      </c>
      <c r="B958" s="3">
        <v>-1.9227000000000001</v>
      </c>
      <c r="C958" s="22">
        <v>-6.1527999999999999E-2</v>
      </c>
      <c r="D958" s="22">
        <v>-1.9278</v>
      </c>
      <c r="E958" s="16">
        <v>-5.9083999999999998E-2</v>
      </c>
      <c r="F958" s="16">
        <v>-1.7918000000000001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-5.5739999999999998E-2</v>
      </c>
      <c r="B959" s="3">
        <v>-1.9261999999999999</v>
      </c>
      <c r="C959" s="22">
        <v>-6.0645999999999999E-2</v>
      </c>
      <c r="D959" s="22">
        <v>-1.9306000000000001</v>
      </c>
      <c r="E959" s="16">
        <v>-5.8201000000000003E-2</v>
      </c>
      <c r="F959" s="16">
        <v>-1.7946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-5.4858999999999998E-2</v>
      </c>
      <c r="B960" s="3">
        <v>-1.9309000000000001</v>
      </c>
      <c r="C960" s="22">
        <v>-5.9764999999999999E-2</v>
      </c>
      <c r="D960" s="22">
        <v>-1.9251</v>
      </c>
      <c r="E960" s="16">
        <v>-5.7320000000000003E-2</v>
      </c>
      <c r="F960" s="16">
        <v>-1.7908999999999999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-5.398E-2</v>
      </c>
      <c r="B961" s="3">
        <v>-1.9374</v>
      </c>
      <c r="C961" s="22">
        <v>-5.8886000000000001E-2</v>
      </c>
      <c r="D961" s="22">
        <v>-1.9287000000000001</v>
      </c>
      <c r="E961" s="16">
        <v>-5.6440999999999998E-2</v>
      </c>
      <c r="F961" s="16">
        <v>-1.7891999999999999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-5.3102000000000003E-2</v>
      </c>
      <c r="B962" s="3">
        <v>-1.9359999999999999</v>
      </c>
      <c r="C962" s="22">
        <v>-5.8007999999999997E-2</v>
      </c>
      <c r="D962" s="22">
        <v>-1.9318</v>
      </c>
      <c r="E962" s="16">
        <v>-5.5563000000000001E-2</v>
      </c>
      <c r="F962" s="16">
        <v>-1.7895000000000001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-5.2227000000000003E-2</v>
      </c>
      <c r="B963" s="3">
        <v>-1.9351</v>
      </c>
      <c r="C963" s="22">
        <v>-5.7133000000000003E-2</v>
      </c>
      <c r="D963" s="22">
        <v>-1.9257</v>
      </c>
      <c r="E963" s="16">
        <v>-5.4688000000000001E-2</v>
      </c>
      <c r="F963" s="16">
        <v>-1.7976000000000001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-5.1353000000000003E-2</v>
      </c>
      <c r="B964" s="3">
        <v>-1.9325000000000001</v>
      </c>
      <c r="C964" s="22">
        <v>-5.6259000000000003E-2</v>
      </c>
      <c r="D964" s="22">
        <v>-1.9201999999999999</v>
      </c>
      <c r="E964" s="16">
        <v>-5.3814000000000001E-2</v>
      </c>
      <c r="F964" s="16">
        <v>-1.8015000000000001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-5.0480999999999998E-2</v>
      </c>
      <c r="B965" s="3">
        <v>-1.9296</v>
      </c>
      <c r="C965" s="22">
        <v>-5.5386999999999999E-2</v>
      </c>
      <c r="D965" s="22">
        <v>-1.9211</v>
      </c>
      <c r="E965" s="16">
        <v>-5.2942000000000003E-2</v>
      </c>
      <c r="F965" s="16">
        <v>-1.8082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-4.9611000000000002E-2</v>
      </c>
      <c r="B966" s="3">
        <v>-1.9345000000000001</v>
      </c>
      <c r="C966" s="22">
        <v>-5.4516000000000002E-2</v>
      </c>
      <c r="D966" s="22">
        <v>-1.9249000000000001</v>
      </c>
      <c r="E966" s="16">
        <v>-5.2072E-2</v>
      </c>
      <c r="F966" s="16">
        <v>-1.8042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H7:J7"/>
    <mergeCell ref="E8:Q8"/>
    <mergeCell ref="E9:Q9"/>
    <mergeCell ref="E10:Q10"/>
    <mergeCell ref="A12:B12"/>
    <mergeCell ref="C12:D12"/>
    <mergeCell ref="E12:F12"/>
    <mergeCell ref="A13:B13"/>
    <mergeCell ref="C13:D13"/>
    <mergeCell ref="E13:F13"/>
    <mergeCell ref="E7:G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11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19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24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4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25</v>
      </c>
      <c r="F7" s="27"/>
      <c r="G7" s="27"/>
      <c r="H7" s="27" t="s">
        <v>26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27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28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4"/>
      <c r="S11" s="4"/>
      <c r="T11" s="4"/>
    </row>
    <row r="12" spans="1:20" s="1" customFormat="1">
      <c r="A12" s="28" t="s">
        <v>29</v>
      </c>
      <c r="B12" s="28"/>
      <c r="C12" s="25" t="s">
        <v>30</v>
      </c>
      <c r="D12" s="25"/>
      <c r="E12" s="28" t="s">
        <v>31</v>
      </c>
      <c r="F12" s="2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46</v>
      </c>
      <c r="B13" s="23"/>
      <c r="C13" s="24" t="s">
        <v>47</v>
      </c>
      <c r="D13" s="24"/>
      <c r="E13" s="23" t="s">
        <v>48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20</v>
      </c>
      <c r="B14" s="13" t="s">
        <v>21</v>
      </c>
      <c r="C14" s="9" t="s">
        <v>20</v>
      </c>
      <c r="D14" s="10" t="s">
        <v>21</v>
      </c>
      <c r="E14" s="12" t="s">
        <v>20</v>
      </c>
      <c r="F14" s="13" t="s">
        <v>21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-1.44</v>
      </c>
      <c r="B16" s="16">
        <v>8.9630000000000001E-2</v>
      </c>
      <c r="C16" s="22">
        <v>-1.4661999999999999</v>
      </c>
      <c r="D16" s="22">
        <v>4.0972000000000001E-2</v>
      </c>
      <c r="E16" s="16">
        <v>-1.5265</v>
      </c>
      <c r="F16" s="16">
        <v>-9.0506000000000003E-2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-1.3966000000000001</v>
      </c>
      <c r="B17" s="16">
        <v>9.0662000000000006E-2</v>
      </c>
      <c r="C17" s="22">
        <v>-1.4228000000000001</v>
      </c>
      <c r="D17" s="22">
        <v>3.8353999999999999E-2</v>
      </c>
      <c r="E17" s="16">
        <v>-1.4830000000000001</v>
      </c>
      <c r="F17" s="16">
        <v>-9.6845000000000001E-2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-1.3571</v>
      </c>
      <c r="B18" s="16">
        <v>8.5110000000000005E-2</v>
      </c>
      <c r="C18" s="22">
        <v>-1.3833</v>
      </c>
      <c r="D18" s="22">
        <v>4.0113999999999997E-2</v>
      </c>
      <c r="E18" s="16">
        <v>-1.4435</v>
      </c>
      <c r="F18" s="16">
        <v>-0.10113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-1.3208</v>
      </c>
      <c r="B19" s="16">
        <v>8.5985000000000006E-2</v>
      </c>
      <c r="C19" s="22">
        <v>-1.347</v>
      </c>
      <c r="D19" s="22">
        <v>3.6531000000000001E-2</v>
      </c>
      <c r="E19" s="16">
        <v>-1.4073</v>
      </c>
      <c r="F19" s="16">
        <v>-0.10079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-1.2874000000000001</v>
      </c>
      <c r="B20" s="16">
        <v>9.4921000000000005E-2</v>
      </c>
      <c r="C20" s="22">
        <v>-1.3136000000000001</v>
      </c>
      <c r="D20" s="22">
        <v>2.9107000000000001E-2</v>
      </c>
      <c r="E20" s="16">
        <v>-1.3738999999999999</v>
      </c>
      <c r="F20" s="16">
        <v>-0.12536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-1.2564</v>
      </c>
      <c r="B21" s="3">
        <v>0.1017</v>
      </c>
      <c r="C21" s="22">
        <v>-1.2826</v>
      </c>
      <c r="D21" s="22">
        <v>2.4466999999999999E-2</v>
      </c>
      <c r="E21" s="16">
        <v>-1.3428</v>
      </c>
      <c r="F21" s="16">
        <v>-0.13827999999999999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-1.2274</v>
      </c>
      <c r="B22" s="3">
        <v>9.4453999999999996E-2</v>
      </c>
      <c r="C22" s="22">
        <v>-1.2536</v>
      </c>
      <c r="D22" s="22">
        <v>2.3321999999999999E-2</v>
      </c>
      <c r="E22" s="16">
        <v>-1.3139000000000001</v>
      </c>
      <c r="F22" s="16">
        <v>-0.14813999999999999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-1.2002999999999999</v>
      </c>
      <c r="B23" s="3">
        <v>9.3932000000000002E-2</v>
      </c>
      <c r="C23" s="22">
        <v>-1.2264999999999999</v>
      </c>
      <c r="D23" s="22">
        <v>1.9479E-2</v>
      </c>
      <c r="E23" s="16">
        <v>-1.2867</v>
      </c>
      <c r="F23" s="16">
        <v>-0.15296999999999999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-1.1747000000000001</v>
      </c>
      <c r="B24" s="3">
        <v>0.10488</v>
      </c>
      <c r="C24" s="22">
        <v>-1.2009000000000001</v>
      </c>
      <c r="D24" s="22">
        <v>2.1985999999999999E-2</v>
      </c>
      <c r="E24" s="16">
        <v>-1.2611000000000001</v>
      </c>
      <c r="F24" s="16">
        <v>-0.14956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-1.1506000000000001</v>
      </c>
      <c r="B25" s="3">
        <v>9.1211E-2</v>
      </c>
      <c r="C25" s="22">
        <v>-1.1768000000000001</v>
      </c>
      <c r="D25" s="22">
        <v>1.4226000000000001E-2</v>
      </c>
      <c r="E25" s="16">
        <v>-1.2370000000000001</v>
      </c>
      <c r="F25" s="16">
        <v>-0.14757999999999999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-1.1276999999999999</v>
      </c>
      <c r="B26" s="3">
        <v>9.5188999999999996E-2</v>
      </c>
      <c r="C26" s="22">
        <v>-1.1538999999999999</v>
      </c>
      <c r="D26" s="22">
        <v>1.3958E-2</v>
      </c>
      <c r="E26" s="16">
        <v>-1.2141999999999999</v>
      </c>
      <c r="F26" s="16">
        <v>-0.15331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-1.1060000000000001</v>
      </c>
      <c r="B27" s="3">
        <v>9.9880999999999998E-2</v>
      </c>
      <c r="C27" s="22">
        <v>-1.1322000000000001</v>
      </c>
      <c r="D27" s="22">
        <v>1.3551000000000001E-2</v>
      </c>
      <c r="E27" s="16">
        <v>-1.1923999999999999</v>
      </c>
      <c r="F27" s="16">
        <v>-0.157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-1.0852999999999999</v>
      </c>
      <c r="B28" s="3">
        <v>0.1037</v>
      </c>
      <c r="C28" s="22">
        <v>-1.1114999999999999</v>
      </c>
      <c r="D28" s="22">
        <v>1.3285E-2</v>
      </c>
      <c r="E28" s="16">
        <v>-1.1717</v>
      </c>
      <c r="F28" s="16">
        <v>-0.15991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-1.0656000000000001</v>
      </c>
      <c r="B29" s="3">
        <v>0.10625999999999999</v>
      </c>
      <c r="C29" s="22">
        <v>-1.0918000000000001</v>
      </c>
      <c r="D29" s="22">
        <v>1.3644999999999999E-2</v>
      </c>
      <c r="E29" s="16">
        <v>-1.1519999999999999</v>
      </c>
      <c r="F29" s="16">
        <v>-0.16228000000000001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-1.0467</v>
      </c>
      <c r="B30" s="3">
        <v>0.10777</v>
      </c>
      <c r="C30" s="22">
        <v>-1.0729</v>
      </c>
      <c r="D30" s="22">
        <v>1.4997E-2</v>
      </c>
      <c r="E30" s="16">
        <v>-1.1331</v>
      </c>
      <c r="F30" s="16">
        <v>-0.1636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-1.0286</v>
      </c>
      <c r="B31" s="3">
        <v>0.10976</v>
      </c>
      <c r="C31" s="22">
        <v>-1.0548</v>
      </c>
      <c r="D31" s="22">
        <v>1.4952999999999999E-2</v>
      </c>
      <c r="E31" s="16">
        <v>-1.115</v>
      </c>
      <c r="F31" s="16">
        <v>-0.16386000000000001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-1.0112000000000001</v>
      </c>
      <c r="B32" s="3">
        <v>0.11172</v>
      </c>
      <c r="C32" s="22">
        <v>-1.0374000000000001</v>
      </c>
      <c r="D32" s="22">
        <v>1.4815999999999999E-2</v>
      </c>
      <c r="E32" s="16">
        <v>-1.0975999999999999</v>
      </c>
      <c r="F32" s="16">
        <v>-0.16325999999999999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-0.99451000000000001</v>
      </c>
      <c r="B33" s="3">
        <v>0.11532000000000001</v>
      </c>
      <c r="C33" s="22">
        <v>-1.0206999999999999</v>
      </c>
      <c r="D33" s="22">
        <v>1.5768000000000001E-2</v>
      </c>
      <c r="E33" s="16">
        <v>-1.0809</v>
      </c>
      <c r="F33" s="16">
        <v>-0.16297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-0.97841999999999996</v>
      </c>
      <c r="B34" s="3">
        <v>0.11812</v>
      </c>
      <c r="C34" s="22">
        <v>-1.0045999999999999</v>
      </c>
      <c r="D34" s="22">
        <v>1.5310000000000001E-2</v>
      </c>
      <c r="E34" s="16">
        <v>-1.0649</v>
      </c>
      <c r="F34" s="16">
        <v>-0.16298000000000001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-0.96291000000000004</v>
      </c>
      <c r="B35" s="3">
        <v>0.1211</v>
      </c>
      <c r="C35" s="22">
        <v>-0.98911000000000004</v>
      </c>
      <c r="D35" s="22">
        <v>1.6064999999999999E-2</v>
      </c>
      <c r="E35" s="16">
        <v>-1.0492999999999999</v>
      </c>
      <c r="F35" s="16">
        <v>-0.16253999999999999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-0.94793000000000005</v>
      </c>
      <c r="B36" s="3">
        <v>0.12304</v>
      </c>
      <c r="C36" s="22">
        <v>-0.97413000000000005</v>
      </c>
      <c r="D36" s="22">
        <v>1.7007999999999999E-2</v>
      </c>
      <c r="E36" s="16">
        <v>-1.0344</v>
      </c>
      <c r="F36" s="16">
        <v>-0.16025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-0.93345999999999996</v>
      </c>
      <c r="B37" s="3">
        <v>0.12508</v>
      </c>
      <c r="C37" s="22">
        <v>-0.95965</v>
      </c>
      <c r="D37" s="22">
        <v>1.7062000000000001E-2</v>
      </c>
      <c r="E37" s="16">
        <v>-1.0199</v>
      </c>
      <c r="F37" s="16">
        <v>-0.15659000000000001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-0.91944999999999999</v>
      </c>
      <c r="B38" s="3">
        <v>0.12786</v>
      </c>
      <c r="C38" s="22">
        <v>-0.94564000000000004</v>
      </c>
      <c r="D38" s="22">
        <v>1.6993000000000001E-2</v>
      </c>
      <c r="E38" s="16">
        <v>-1.0059</v>
      </c>
      <c r="F38" s="16">
        <v>-0.15139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-0.90586999999999995</v>
      </c>
      <c r="B39" s="3">
        <v>0.12834999999999999</v>
      </c>
      <c r="C39" s="22">
        <v>-0.93206999999999995</v>
      </c>
      <c r="D39" s="22">
        <v>1.8651999999999998E-2</v>
      </c>
      <c r="E39" s="16">
        <v>-0.99229999999999996</v>
      </c>
      <c r="F39" s="16">
        <v>-0.14618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-0.89271</v>
      </c>
      <c r="B40" s="3">
        <v>0.12948000000000001</v>
      </c>
      <c r="C40" s="22">
        <v>-0.91891</v>
      </c>
      <c r="D40" s="22">
        <v>1.9393000000000001E-2</v>
      </c>
      <c r="E40" s="16">
        <v>-0.97914000000000001</v>
      </c>
      <c r="F40" s="16">
        <v>-0.14051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-0.87994000000000006</v>
      </c>
      <c r="B41" s="3">
        <v>0.13128000000000001</v>
      </c>
      <c r="C41" s="22">
        <v>-0.90613999999999995</v>
      </c>
      <c r="D41" s="22">
        <v>1.9791E-2</v>
      </c>
      <c r="E41" s="16">
        <v>-0.96636999999999995</v>
      </c>
      <c r="F41" s="16">
        <v>-0.13718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-0.86753000000000002</v>
      </c>
      <c r="B42" s="3">
        <v>0.13241</v>
      </c>
      <c r="C42" s="22">
        <v>-0.89373000000000002</v>
      </c>
      <c r="D42" s="22">
        <v>1.9273999999999999E-2</v>
      </c>
      <c r="E42" s="16">
        <v>-0.95396000000000003</v>
      </c>
      <c r="F42" s="16">
        <v>-0.13485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-0.85546</v>
      </c>
      <c r="B43" s="3">
        <v>0.13244</v>
      </c>
      <c r="C43" s="22">
        <v>-0.88166</v>
      </c>
      <c r="D43" s="22">
        <v>1.9328999999999999E-2</v>
      </c>
      <c r="E43" s="16">
        <v>-0.94189000000000001</v>
      </c>
      <c r="F43" s="16">
        <v>-0.13306999999999999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-0.84372999999999998</v>
      </c>
      <c r="B44" s="3">
        <v>0.13203999999999999</v>
      </c>
      <c r="C44" s="22">
        <v>-0.86992000000000003</v>
      </c>
      <c r="D44" s="22">
        <v>1.9040000000000001E-2</v>
      </c>
      <c r="E44" s="16">
        <v>-0.93015000000000003</v>
      </c>
      <c r="F44" s="16">
        <v>-0.13075000000000001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-0.83230000000000004</v>
      </c>
      <c r="B45" s="3">
        <v>0.13145999999999999</v>
      </c>
      <c r="C45" s="22">
        <v>-0.85848999999999998</v>
      </c>
      <c r="D45" s="22">
        <v>1.8699E-2</v>
      </c>
      <c r="E45" s="16">
        <v>-0.91871999999999998</v>
      </c>
      <c r="F45" s="16">
        <v>-0.12883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-0.82116</v>
      </c>
      <c r="B46" s="3">
        <v>0.12981999999999999</v>
      </c>
      <c r="C46" s="22">
        <v>-0.84736</v>
      </c>
      <c r="D46" s="22">
        <v>1.8818999999999999E-2</v>
      </c>
      <c r="E46" s="16">
        <v>-0.90759000000000001</v>
      </c>
      <c r="F46" s="16">
        <v>-0.12823999999999999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-0.81030000000000002</v>
      </c>
      <c r="B47" s="3">
        <v>0.12945999999999999</v>
      </c>
      <c r="C47" s="22">
        <v>-0.83650000000000002</v>
      </c>
      <c r="D47" s="22">
        <v>1.7586999999999998E-2</v>
      </c>
      <c r="E47" s="16">
        <v>-0.89673000000000003</v>
      </c>
      <c r="F47" s="16">
        <v>-0.12770000000000001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-0.79971000000000003</v>
      </c>
      <c r="B48" s="3">
        <v>0.12926000000000001</v>
      </c>
      <c r="C48" s="22">
        <v>-0.82591000000000003</v>
      </c>
      <c r="D48" s="22">
        <v>1.6364E-2</v>
      </c>
      <c r="E48" s="16">
        <v>-0.88614000000000004</v>
      </c>
      <c r="F48" s="16">
        <v>-0.12745000000000001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-0.78937000000000002</v>
      </c>
      <c r="B49" s="3">
        <v>0.12948000000000001</v>
      </c>
      <c r="C49" s="22">
        <v>-0.81557000000000002</v>
      </c>
      <c r="D49" s="22">
        <v>1.5074000000000001E-2</v>
      </c>
      <c r="E49" s="16">
        <v>-0.87580000000000002</v>
      </c>
      <c r="F49" s="16">
        <v>-0.12726000000000001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-0.77927000000000002</v>
      </c>
      <c r="B50" s="3">
        <v>0.12698000000000001</v>
      </c>
      <c r="C50" s="22">
        <v>-0.80547000000000002</v>
      </c>
      <c r="D50" s="22">
        <v>1.5473000000000001E-2</v>
      </c>
      <c r="E50" s="16">
        <v>-0.86570000000000003</v>
      </c>
      <c r="F50" s="16">
        <v>-0.12678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-0.76939999999999997</v>
      </c>
      <c r="B51" s="3">
        <v>0.12525</v>
      </c>
      <c r="C51" s="22">
        <v>-0.79559000000000002</v>
      </c>
      <c r="D51" s="22">
        <v>1.5713999999999999E-2</v>
      </c>
      <c r="E51" s="16">
        <v>-0.85582999999999998</v>
      </c>
      <c r="F51" s="16">
        <v>-0.12654000000000001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-0.75975000000000004</v>
      </c>
      <c r="B52" s="3">
        <v>0.12162000000000001</v>
      </c>
      <c r="C52" s="22">
        <v>-0.78593999999999997</v>
      </c>
      <c r="D52" s="22">
        <v>1.5730999999999998E-2</v>
      </c>
      <c r="E52" s="16">
        <v>-0.84616999999999998</v>
      </c>
      <c r="F52" s="16">
        <v>-0.12578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-0.75029999999999997</v>
      </c>
      <c r="B53" s="3">
        <v>0.1187</v>
      </c>
      <c r="C53" s="22">
        <v>-0.77649999999999997</v>
      </c>
      <c r="D53" s="22">
        <v>1.6424999999999999E-2</v>
      </c>
      <c r="E53" s="16">
        <v>-0.83672999999999997</v>
      </c>
      <c r="F53" s="16">
        <v>-0.12445000000000001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-0.74106000000000005</v>
      </c>
      <c r="B54" s="3">
        <v>0.11709</v>
      </c>
      <c r="C54" s="22">
        <v>-0.76726000000000005</v>
      </c>
      <c r="D54" s="22">
        <v>1.5488999999999999E-2</v>
      </c>
      <c r="E54" s="16">
        <v>-0.82748999999999995</v>
      </c>
      <c r="F54" s="16">
        <v>-0.12461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-0.73201000000000005</v>
      </c>
      <c r="B55" s="3">
        <v>0.11619</v>
      </c>
      <c r="C55" s="22">
        <v>-0.75821000000000005</v>
      </c>
      <c r="D55" s="22">
        <v>1.4184E-2</v>
      </c>
      <c r="E55" s="16">
        <v>-0.81843999999999995</v>
      </c>
      <c r="F55" s="16">
        <v>-0.1249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-0.72314999999999996</v>
      </c>
      <c r="B56" s="3">
        <v>0.11358</v>
      </c>
      <c r="C56" s="22">
        <v>-0.74934999999999996</v>
      </c>
      <c r="D56" s="22">
        <v>1.4475E-2</v>
      </c>
      <c r="E56" s="16">
        <v>-0.80957999999999997</v>
      </c>
      <c r="F56" s="16">
        <v>-0.12542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-0.71447000000000005</v>
      </c>
      <c r="B57" s="3">
        <v>0.11040999999999999</v>
      </c>
      <c r="C57" s="22">
        <v>-0.74065999999999999</v>
      </c>
      <c r="D57" s="22">
        <v>1.376E-2</v>
      </c>
      <c r="E57" s="16">
        <v>-0.80088999999999999</v>
      </c>
      <c r="F57" s="16">
        <v>-0.12604000000000001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-0.70594999999999997</v>
      </c>
      <c r="B58" s="3">
        <v>0.10856</v>
      </c>
      <c r="C58" s="22">
        <v>-0.73214999999999997</v>
      </c>
      <c r="D58" s="22">
        <v>1.2607999999999999E-2</v>
      </c>
      <c r="E58" s="16">
        <v>-0.79237999999999997</v>
      </c>
      <c r="F58" s="16">
        <v>-0.12637000000000001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-0.6976</v>
      </c>
      <c r="B59" s="3">
        <v>0.10639999999999999</v>
      </c>
      <c r="C59" s="22">
        <v>-0.72379000000000004</v>
      </c>
      <c r="D59" s="22">
        <v>1.2251E-2</v>
      </c>
      <c r="E59" s="16">
        <v>-0.78403</v>
      </c>
      <c r="F59" s="16">
        <v>-0.12748999999999999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-0.68940000000000001</v>
      </c>
      <c r="B60" s="3">
        <v>0.10304000000000001</v>
      </c>
      <c r="C60" s="22">
        <v>-0.71560000000000001</v>
      </c>
      <c r="D60" s="22">
        <v>1.1375E-2</v>
      </c>
      <c r="E60" s="16">
        <v>-0.77583000000000002</v>
      </c>
      <c r="F60" s="16">
        <v>-0.127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-0.68135999999999997</v>
      </c>
      <c r="B61" s="3">
        <v>0.10108</v>
      </c>
      <c r="C61" s="22">
        <v>-0.70755999999999997</v>
      </c>
      <c r="D61" s="22">
        <v>1.1558000000000001E-2</v>
      </c>
      <c r="E61" s="16">
        <v>-0.76778999999999997</v>
      </c>
      <c r="F61" s="16">
        <v>-0.12556999999999999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-0.67345999999999995</v>
      </c>
      <c r="B62" s="3">
        <v>0.10026</v>
      </c>
      <c r="C62" s="22">
        <v>-0.69965999999999995</v>
      </c>
      <c r="D62" s="22">
        <v>1.1457999999999999E-2</v>
      </c>
      <c r="E62" s="16">
        <v>-0.75988999999999995</v>
      </c>
      <c r="F62" s="16">
        <v>-0.12425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-0.66571000000000002</v>
      </c>
      <c r="B63" s="3">
        <v>9.8979999999999999E-2</v>
      </c>
      <c r="C63" s="22">
        <v>-0.69191000000000003</v>
      </c>
      <c r="D63" s="22">
        <v>1.1658E-2</v>
      </c>
      <c r="E63" s="16">
        <v>-0.75214000000000003</v>
      </c>
      <c r="F63" s="16">
        <v>-0.12282999999999999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-0.65808999999999995</v>
      </c>
      <c r="B64" s="3">
        <v>9.8172999999999996E-2</v>
      </c>
      <c r="C64" s="22">
        <v>-0.68428999999999995</v>
      </c>
      <c r="D64" s="22">
        <v>1.2302E-2</v>
      </c>
      <c r="E64" s="16">
        <v>-0.74451999999999996</v>
      </c>
      <c r="F64" s="16">
        <v>-0.12118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-0.65059999999999996</v>
      </c>
      <c r="B65" s="3">
        <v>9.8871000000000001E-2</v>
      </c>
      <c r="C65" s="22">
        <v>-0.67679999999999996</v>
      </c>
      <c r="D65" s="22">
        <v>1.2227999999999999E-2</v>
      </c>
      <c r="E65" s="16">
        <v>-0.73702999999999996</v>
      </c>
      <c r="F65" s="16">
        <v>-0.11942999999999999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-0.64324000000000003</v>
      </c>
      <c r="B66" s="3">
        <v>9.8861000000000004E-2</v>
      </c>
      <c r="C66" s="22">
        <v>-0.66944000000000004</v>
      </c>
      <c r="D66" s="22">
        <v>1.384E-2</v>
      </c>
      <c r="E66" s="16">
        <v>-0.72967000000000004</v>
      </c>
      <c r="F66" s="16">
        <v>-0.11873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-0.63600000000000001</v>
      </c>
      <c r="B67" s="3">
        <v>9.8682000000000006E-2</v>
      </c>
      <c r="C67" s="22">
        <v>-0.66220000000000001</v>
      </c>
      <c r="D67" s="22">
        <v>1.5206000000000001E-2</v>
      </c>
      <c r="E67" s="16">
        <v>-0.72243000000000002</v>
      </c>
      <c r="F67" s="16">
        <v>-0.11849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-0.62887999999999999</v>
      </c>
      <c r="B68" s="3">
        <v>9.9224000000000007E-2</v>
      </c>
      <c r="C68" s="22">
        <v>-0.65508</v>
      </c>
      <c r="D68" s="22">
        <v>1.6513E-2</v>
      </c>
      <c r="E68" s="16">
        <v>-0.71531</v>
      </c>
      <c r="F68" s="16">
        <v>-0.11813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-0.62187999999999999</v>
      </c>
      <c r="B69" s="3">
        <v>0.10141</v>
      </c>
      <c r="C69" s="22">
        <v>-0.64807000000000003</v>
      </c>
      <c r="D69" s="22">
        <v>1.6964E-2</v>
      </c>
      <c r="E69" s="16">
        <v>-0.70831</v>
      </c>
      <c r="F69" s="16">
        <v>-0.11856999999999999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-0.61497999999999997</v>
      </c>
      <c r="B70" s="3">
        <v>0.10249999999999999</v>
      </c>
      <c r="C70" s="22">
        <v>-0.64117999999999997</v>
      </c>
      <c r="D70" s="22">
        <v>1.7843999999999999E-2</v>
      </c>
      <c r="E70" s="16">
        <v>-0.70140999999999998</v>
      </c>
      <c r="F70" s="16">
        <v>-0.11835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-0.60819999999999996</v>
      </c>
      <c r="B71" s="3">
        <v>0.10528</v>
      </c>
      <c r="C71" s="22">
        <v>-0.63439000000000001</v>
      </c>
      <c r="D71" s="22">
        <v>1.8803E-2</v>
      </c>
      <c r="E71" s="16">
        <v>-0.69462999999999997</v>
      </c>
      <c r="F71" s="16">
        <v>-0.11883000000000001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-0.60152000000000005</v>
      </c>
      <c r="B72" s="3">
        <v>0.10797</v>
      </c>
      <c r="C72" s="22">
        <v>-0.62770999999999999</v>
      </c>
      <c r="D72" s="22">
        <v>1.9980999999999999E-2</v>
      </c>
      <c r="E72" s="16">
        <v>-0.68794</v>
      </c>
      <c r="F72" s="16">
        <v>-0.11992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-0.59492999999999996</v>
      </c>
      <c r="B73" s="3">
        <v>0.10879</v>
      </c>
      <c r="C73" s="22">
        <v>-0.62112999999999996</v>
      </c>
      <c r="D73" s="22">
        <v>2.1916999999999999E-2</v>
      </c>
      <c r="E73" s="16">
        <v>-0.68135999999999997</v>
      </c>
      <c r="F73" s="16">
        <v>-0.11941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-0.58845000000000003</v>
      </c>
      <c r="B74" s="3">
        <v>0.10881</v>
      </c>
      <c r="C74" s="22">
        <v>-0.61465000000000003</v>
      </c>
      <c r="D74" s="22">
        <v>2.4385E-2</v>
      </c>
      <c r="E74" s="16">
        <v>-0.67488000000000004</v>
      </c>
      <c r="F74" s="16">
        <v>-0.11887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-0.58206999999999998</v>
      </c>
      <c r="B75" s="3">
        <v>0.1111</v>
      </c>
      <c r="C75" s="22">
        <v>-0.60826000000000002</v>
      </c>
      <c r="D75" s="22">
        <v>2.4424000000000001E-2</v>
      </c>
      <c r="E75" s="16">
        <v>-0.66849000000000003</v>
      </c>
      <c r="F75" s="16">
        <v>-0.11896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-0.57577</v>
      </c>
      <c r="B76" s="3">
        <v>0.11317000000000001</v>
      </c>
      <c r="C76" s="22">
        <v>-0.60197000000000001</v>
      </c>
      <c r="D76" s="22">
        <v>2.5208000000000001E-2</v>
      </c>
      <c r="E76" s="16">
        <v>-0.66220000000000001</v>
      </c>
      <c r="F76" s="16">
        <v>-0.11894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-0.56957000000000002</v>
      </c>
      <c r="B77" s="3">
        <v>0.1143</v>
      </c>
      <c r="C77" s="22">
        <v>-0.59577000000000002</v>
      </c>
      <c r="D77" s="22">
        <v>2.5634000000000001E-2</v>
      </c>
      <c r="E77" s="16">
        <v>-0.65600000000000003</v>
      </c>
      <c r="F77" s="16">
        <v>-0.11881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-0.56345000000000001</v>
      </c>
      <c r="B78" s="3">
        <v>0.11521000000000001</v>
      </c>
      <c r="C78" s="22">
        <v>-0.58965000000000001</v>
      </c>
      <c r="D78" s="22">
        <v>2.5118000000000001E-2</v>
      </c>
      <c r="E78" s="16">
        <v>-0.64988000000000001</v>
      </c>
      <c r="F78" s="16">
        <v>-0.11877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-0.55742000000000003</v>
      </c>
      <c r="B79" s="3">
        <v>0.11679</v>
      </c>
      <c r="C79" s="22">
        <v>-0.58362000000000003</v>
      </c>
      <c r="D79" s="22">
        <v>2.5846000000000001E-2</v>
      </c>
      <c r="E79" s="16">
        <v>-0.64385000000000003</v>
      </c>
      <c r="F79" s="16">
        <v>-0.11912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-0.55147000000000002</v>
      </c>
      <c r="B80" s="3">
        <v>0.11720999999999999</v>
      </c>
      <c r="C80" s="22">
        <v>-0.57767000000000002</v>
      </c>
      <c r="D80" s="22">
        <v>2.632E-2</v>
      </c>
      <c r="E80" s="16">
        <v>-0.63790000000000002</v>
      </c>
      <c r="F80" s="16">
        <v>-0.11955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-0.54559999999999997</v>
      </c>
      <c r="B81" s="3">
        <v>0.11633</v>
      </c>
      <c r="C81" s="22">
        <v>-0.57179999999999997</v>
      </c>
      <c r="D81" s="22">
        <v>2.6436000000000001E-2</v>
      </c>
      <c r="E81" s="16">
        <v>-0.63202999999999998</v>
      </c>
      <c r="F81" s="16">
        <v>-0.11851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-0.53981000000000001</v>
      </c>
      <c r="B82" s="3">
        <v>0.11584999999999999</v>
      </c>
      <c r="C82" s="22">
        <v>-0.56601000000000001</v>
      </c>
      <c r="D82" s="22">
        <v>2.6609000000000001E-2</v>
      </c>
      <c r="E82" s="16">
        <v>-0.62624000000000002</v>
      </c>
      <c r="F82" s="16">
        <v>-0.11862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-0.53410000000000002</v>
      </c>
      <c r="B83" s="3">
        <v>0.11369</v>
      </c>
      <c r="C83" s="22">
        <v>-0.56028999999999995</v>
      </c>
      <c r="D83" s="22">
        <v>2.6585000000000001E-2</v>
      </c>
      <c r="E83" s="16">
        <v>-0.62051999999999996</v>
      </c>
      <c r="F83" s="16">
        <v>-0.11889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-0.52844999999999998</v>
      </c>
      <c r="B84" s="3">
        <v>0.11015999999999999</v>
      </c>
      <c r="C84" s="22">
        <v>-0.55464999999999998</v>
      </c>
      <c r="D84" s="22">
        <v>2.6669999999999999E-2</v>
      </c>
      <c r="E84" s="16">
        <v>-0.61487999999999998</v>
      </c>
      <c r="F84" s="16">
        <v>-0.11874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-0.52288999999999997</v>
      </c>
      <c r="B85" s="3">
        <v>0.10729</v>
      </c>
      <c r="C85" s="22">
        <v>-0.54908000000000001</v>
      </c>
      <c r="D85" s="22">
        <v>2.6148999999999999E-2</v>
      </c>
      <c r="E85" s="16">
        <v>-0.60931999999999997</v>
      </c>
      <c r="F85" s="16">
        <v>-0.11749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-0.51739000000000002</v>
      </c>
      <c r="B86" s="3">
        <v>0.10543</v>
      </c>
      <c r="C86" s="22">
        <v>-0.54359000000000002</v>
      </c>
      <c r="D86" s="22">
        <v>2.5614999999999999E-2</v>
      </c>
      <c r="E86" s="16">
        <v>-0.60382000000000002</v>
      </c>
      <c r="F86" s="16">
        <v>-0.11695999999999999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-0.51195999999999997</v>
      </c>
      <c r="B87" s="3">
        <v>0.10203</v>
      </c>
      <c r="C87" s="22">
        <v>-0.53815999999999997</v>
      </c>
      <c r="D87" s="22">
        <v>2.4549000000000001E-2</v>
      </c>
      <c r="E87" s="16">
        <v>-0.59838999999999998</v>
      </c>
      <c r="F87" s="16">
        <v>-0.1168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-0.50660000000000005</v>
      </c>
      <c r="B88" s="3">
        <v>9.9553000000000003E-2</v>
      </c>
      <c r="C88" s="22">
        <v>-0.53280000000000005</v>
      </c>
      <c r="D88" s="22">
        <v>2.3719E-2</v>
      </c>
      <c r="E88" s="16">
        <v>-0.59302999999999995</v>
      </c>
      <c r="F88" s="16">
        <v>-0.11656999999999999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-0.50129999999999997</v>
      </c>
      <c r="B89" s="3">
        <v>9.7936999999999996E-2</v>
      </c>
      <c r="C89" s="22">
        <v>-0.52749999999999997</v>
      </c>
      <c r="D89" s="22">
        <v>2.2540000000000001E-2</v>
      </c>
      <c r="E89" s="16">
        <v>-0.58772999999999997</v>
      </c>
      <c r="F89" s="16">
        <v>-0.11713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-0.49607000000000001</v>
      </c>
      <c r="B90" s="3">
        <v>9.5045000000000004E-2</v>
      </c>
      <c r="C90" s="22">
        <v>-0.52227000000000001</v>
      </c>
      <c r="D90" s="22">
        <v>2.0150999999999999E-2</v>
      </c>
      <c r="E90" s="16">
        <v>-0.58250000000000002</v>
      </c>
      <c r="F90" s="16">
        <v>-0.11724999999999999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-0.4909</v>
      </c>
      <c r="B91" s="3">
        <v>9.1215000000000004E-2</v>
      </c>
      <c r="C91" s="22">
        <v>-0.5171</v>
      </c>
      <c r="D91" s="22">
        <v>1.8227E-2</v>
      </c>
      <c r="E91" s="16">
        <v>-0.57733000000000001</v>
      </c>
      <c r="F91" s="16">
        <v>-0.11747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-0.48579</v>
      </c>
      <c r="B92" s="3">
        <v>8.7984000000000007E-2</v>
      </c>
      <c r="C92" s="22">
        <v>-0.51198999999999995</v>
      </c>
      <c r="D92" s="22">
        <v>1.7099E-2</v>
      </c>
      <c r="E92" s="16">
        <v>-0.57221999999999995</v>
      </c>
      <c r="F92" s="16">
        <v>-0.11747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-0.48074</v>
      </c>
      <c r="B93" s="3">
        <v>8.5579000000000002E-2</v>
      </c>
      <c r="C93" s="22">
        <v>-0.50693999999999995</v>
      </c>
      <c r="D93" s="22">
        <v>1.5687E-2</v>
      </c>
      <c r="E93" s="16">
        <v>-0.56716999999999995</v>
      </c>
      <c r="F93" s="16">
        <v>-0.11741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-0.47575000000000001</v>
      </c>
      <c r="B94" s="3">
        <v>8.0501000000000003E-2</v>
      </c>
      <c r="C94" s="22">
        <v>-0.50195000000000001</v>
      </c>
      <c r="D94" s="22">
        <v>1.5513000000000001E-2</v>
      </c>
      <c r="E94" s="16">
        <v>-0.56218000000000001</v>
      </c>
      <c r="F94" s="16">
        <v>-0.11623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-0.47081000000000001</v>
      </c>
      <c r="B95" s="3">
        <v>7.6187000000000005E-2</v>
      </c>
      <c r="C95" s="22">
        <v>-0.49701000000000001</v>
      </c>
      <c r="D95" s="22">
        <v>1.5682999999999999E-2</v>
      </c>
      <c r="E95" s="16">
        <v>-0.55723999999999996</v>
      </c>
      <c r="F95" s="16">
        <v>-0.11622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-0.46593000000000001</v>
      </c>
      <c r="B96" s="3">
        <v>7.2446999999999998E-2</v>
      </c>
      <c r="C96" s="22">
        <v>-0.49213000000000001</v>
      </c>
      <c r="D96" s="22">
        <v>1.5938999999999998E-2</v>
      </c>
      <c r="E96" s="16">
        <v>-0.55235999999999996</v>
      </c>
      <c r="F96" s="16">
        <v>-0.11597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-0.46111000000000002</v>
      </c>
      <c r="B97" s="3">
        <v>6.9371000000000002E-2</v>
      </c>
      <c r="C97" s="22">
        <v>-0.48731000000000002</v>
      </c>
      <c r="D97" s="22">
        <v>1.6594000000000001E-2</v>
      </c>
      <c r="E97" s="16">
        <v>-0.54754000000000003</v>
      </c>
      <c r="F97" s="16">
        <v>-0.11601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-0.45634000000000002</v>
      </c>
      <c r="B98" s="3">
        <v>6.6961999999999994E-2</v>
      </c>
      <c r="C98" s="22">
        <v>-0.48253000000000001</v>
      </c>
      <c r="D98" s="22">
        <v>1.6056999999999998E-2</v>
      </c>
      <c r="E98" s="16">
        <v>-0.54276000000000002</v>
      </c>
      <c r="F98" s="16">
        <v>-0.11665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-0.45161000000000001</v>
      </c>
      <c r="B99" s="3">
        <v>6.5323000000000006E-2</v>
      </c>
      <c r="C99" s="22">
        <v>-0.47781000000000001</v>
      </c>
      <c r="D99" s="22">
        <v>1.5491E-2</v>
      </c>
      <c r="E99" s="16">
        <v>-0.53803999999999996</v>
      </c>
      <c r="F99" s="16">
        <v>-0.11767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-0.44694</v>
      </c>
      <c r="B100" s="3">
        <v>6.4004000000000005E-2</v>
      </c>
      <c r="C100" s="22">
        <v>-0.47314000000000001</v>
      </c>
      <c r="D100" s="22">
        <v>1.5239000000000001E-2</v>
      </c>
      <c r="E100" s="16">
        <v>-0.53337000000000001</v>
      </c>
      <c r="F100" s="16">
        <v>-0.12067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-0.44231999999999999</v>
      </c>
      <c r="B101" s="3">
        <v>6.3083E-2</v>
      </c>
      <c r="C101" s="22">
        <v>-0.46851999999999999</v>
      </c>
      <c r="D101" s="22">
        <v>1.4517E-2</v>
      </c>
      <c r="E101" s="16">
        <v>-0.52875000000000005</v>
      </c>
      <c r="F101" s="16">
        <v>-0.12293999999999999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-0.43774999999999997</v>
      </c>
      <c r="B102" s="3">
        <v>6.4203999999999997E-2</v>
      </c>
      <c r="C102" s="22">
        <v>-0.46394999999999997</v>
      </c>
      <c r="D102" s="22">
        <v>1.3351E-2</v>
      </c>
      <c r="E102" s="16">
        <v>-0.52417999999999998</v>
      </c>
      <c r="F102" s="16">
        <v>-0.12422999999999999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-0.43323</v>
      </c>
      <c r="B103" s="3">
        <v>6.6048999999999997E-2</v>
      </c>
      <c r="C103" s="22">
        <v>-0.45943000000000001</v>
      </c>
      <c r="D103" s="22">
        <v>1.3446E-2</v>
      </c>
      <c r="E103" s="16">
        <v>-0.51966000000000001</v>
      </c>
      <c r="F103" s="16">
        <v>-0.1263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-0.42875000000000002</v>
      </c>
      <c r="B104" s="3">
        <v>6.6559999999999994E-2</v>
      </c>
      <c r="C104" s="22">
        <v>-0.45495000000000002</v>
      </c>
      <c r="D104" s="22">
        <v>1.3571E-2</v>
      </c>
      <c r="E104" s="16">
        <v>-0.51517999999999997</v>
      </c>
      <c r="F104" s="16">
        <v>-0.12887999999999999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-0.42431999999999997</v>
      </c>
      <c r="B105" s="3">
        <v>6.6286999999999999E-2</v>
      </c>
      <c r="C105" s="22">
        <v>-0.45051999999999998</v>
      </c>
      <c r="D105" s="22">
        <v>1.3299999999999999E-2</v>
      </c>
      <c r="E105" s="16">
        <v>-0.51075000000000004</v>
      </c>
      <c r="F105" s="16">
        <v>-0.13017999999999999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-0.41993000000000003</v>
      </c>
      <c r="B106" s="3">
        <v>6.7445000000000005E-2</v>
      </c>
      <c r="C106" s="22">
        <v>-0.44613000000000003</v>
      </c>
      <c r="D106" s="22">
        <v>1.3044E-2</v>
      </c>
      <c r="E106" s="16">
        <v>-0.50636000000000003</v>
      </c>
      <c r="F106" s="16">
        <v>-0.1308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-0.41559000000000001</v>
      </c>
      <c r="B107" s="3">
        <v>6.6878000000000007E-2</v>
      </c>
      <c r="C107" s="22">
        <v>-0.44179000000000002</v>
      </c>
      <c r="D107" s="22">
        <v>1.2905E-2</v>
      </c>
      <c r="E107" s="16">
        <v>-0.50202000000000002</v>
      </c>
      <c r="F107" s="16">
        <v>-0.13062000000000001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-0.41128999999999999</v>
      </c>
      <c r="B108" s="3">
        <v>6.6684999999999994E-2</v>
      </c>
      <c r="C108" s="22">
        <v>-0.43748999999999999</v>
      </c>
      <c r="D108" s="22">
        <v>1.4109E-2</v>
      </c>
      <c r="E108" s="16">
        <v>-0.49772</v>
      </c>
      <c r="F108" s="16">
        <v>-0.13017000000000001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-0.40703</v>
      </c>
      <c r="B109" s="3">
        <v>6.7546999999999996E-2</v>
      </c>
      <c r="C109" s="22">
        <v>-0.43323</v>
      </c>
      <c r="D109" s="22">
        <v>1.5493E-2</v>
      </c>
      <c r="E109" s="16">
        <v>-0.49346000000000001</v>
      </c>
      <c r="F109" s="16">
        <v>-0.12961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-0.40282000000000001</v>
      </c>
      <c r="B110" s="3">
        <v>6.8897E-2</v>
      </c>
      <c r="C110" s="22">
        <v>-0.42901</v>
      </c>
      <c r="D110" s="22">
        <v>1.6480999999999999E-2</v>
      </c>
      <c r="E110" s="16">
        <v>-0.48924000000000001</v>
      </c>
      <c r="F110" s="16">
        <v>-0.12881999999999999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-0.39863999999999999</v>
      </c>
      <c r="B111" s="3">
        <v>7.0933999999999997E-2</v>
      </c>
      <c r="C111" s="22">
        <v>-0.42484</v>
      </c>
      <c r="D111" s="22">
        <v>1.5909E-2</v>
      </c>
      <c r="E111" s="16">
        <v>-0.48507</v>
      </c>
      <c r="F111" s="16">
        <v>-0.12978999999999999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-0.39450000000000002</v>
      </c>
      <c r="B112" s="3">
        <v>7.3619000000000004E-2</v>
      </c>
      <c r="C112" s="22">
        <v>-0.42070000000000002</v>
      </c>
      <c r="D112" s="22">
        <v>1.502E-2</v>
      </c>
      <c r="E112" s="16">
        <v>-0.48093000000000002</v>
      </c>
      <c r="F112" s="16">
        <v>-0.13055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-0.39040999999999998</v>
      </c>
      <c r="B113" s="3">
        <v>7.8256000000000006E-2</v>
      </c>
      <c r="C113" s="22">
        <v>-0.41660000000000003</v>
      </c>
      <c r="D113" s="22">
        <v>1.4017999999999999E-2</v>
      </c>
      <c r="E113" s="16">
        <v>-0.47683999999999999</v>
      </c>
      <c r="F113" s="16">
        <v>-0.13208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-0.38635000000000003</v>
      </c>
      <c r="B114" s="3">
        <v>8.2769999999999996E-2</v>
      </c>
      <c r="C114" s="22">
        <v>-0.41254999999999997</v>
      </c>
      <c r="D114" s="22">
        <v>1.2829999999999999E-2</v>
      </c>
      <c r="E114" s="16">
        <v>-0.47277999999999998</v>
      </c>
      <c r="F114" s="16">
        <v>-0.13291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-0.38233</v>
      </c>
      <c r="B115" s="3">
        <v>8.7096999999999994E-2</v>
      </c>
      <c r="C115" s="22">
        <v>-0.40851999999999999</v>
      </c>
      <c r="D115" s="22">
        <v>1.1669000000000001E-2</v>
      </c>
      <c r="E115" s="16">
        <v>-0.46876000000000001</v>
      </c>
      <c r="F115" s="16">
        <v>-0.13442000000000001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-0.37834000000000001</v>
      </c>
      <c r="B116" s="3">
        <v>9.1006000000000004E-2</v>
      </c>
      <c r="C116" s="22">
        <v>-0.40454000000000001</v>
      </c>
      <c r="D116" s="22">
        <v>1.1726E-2</v>
      </c>
      <c r="E116" s="16">
        <v>-0.46477000000000002</v>
      </c>
      <c r="F116" s="16">
        <v>-0.13519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-0.37439</v>
      </c>
      <c r="B117" s="3">
        <v>9.3465999999999994E-2</v>
      </c>
      <c r="C117" s="22">
        <v>-0.40059</v>
      </c>
      <c r="D117" s="22">
        <v>1.1967E-2</v>
      </c>
      <c r="E117" s="16">
        <v>-0.46082000000000001</v>
      </c>
      <c r="F117" s="16">
        <v>-0.13588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-0.37047999999999998</v>
      </c>
      <c r="B118" s="3">
        <v>9.5226000000000005E-2</v>
      </c>
      <c r="C118" s="22">
        <v>-0.39667999999999998</v>
      </c>
      <c r="D118" s="22">
        <v>1.1694E-2</v>
      </c>
      <c r="E118" s="16">
        <v>-0.45690999999999998</v>
      </c>
      <c r="F118" s="16">
        <v>-0.13603999999999999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-0.36659999999999998</v>
      </c>
      <c r="B119" s="3">
        <v>9.7340999999999997E-2</v>
      </c>
      <c r="C119" s="22">
        <v>-0.39279999999999998</v>
      </c>
      <c r="D119" s="22">
        <v>1.1419E-2</v>
      </c>
      <c r="E119" s="16">
        <v>-0.45302999999999999</v>
      </c>
      <c r="F119" s="16">
        <v>-0.1353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-0.36276000000000003</v>
      </c>
      <c r="B120" s="3">
        <v>9.9005999999999997E-2</v>
      </c>
      <c r="C120" s="22">
        <v>-0.38895999999999997</v>
      </c>
      <c r="D120" s="22">
        <v>1.1434E-2</v>
      </c>
      <c r="E120" s="16">
        <v>-0.44918999999999998</v>
      </c>
      <c r="F120" s="16">
        <v>-0.13419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-0.35894999999999999</v>
      </c>
      <c r="B121" s="3">
        <v>9.9365999999999996E-2</v>
      </c>
      <c r="C121" s="22">
        <v>-0.38514999999999999</v>
      </c>
      <c r="D121" s="22">
        <v>1.2071E-2</v>
      </c>
      <c r="E121" s="16">
        <v>-0.44538</v>
      </c>
      <c r="F121" s="16">
        <v>-0.13414999999999999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-0.35516999999999999</v>
      </c>
      <c r="B122" s="3">
        <v>0.10007000000000001</v>
      </c>
      <c r="C122" s="22">
        <v>-0.38136999999999999</v>
      </c>
      <c r="D122" s="22">
        <v>1.1920999999999999E-2</v>
      </c>
      <c r="E122" s="16">
        <v>-0.44159999999999999</v>
      </c>
      <c r="F122" s="16">
        <v>-0.13358999999999999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-0.35143000000000002</v>
      </c>
      <c r="B123" s="3">
        <v>0.10166</v>
      </c>
      <c r="C123" s="22">
        <v>-0.37763000000000002</v>
      </c>
      <c r="D123" s="22">
        <v>1.1365999999999999E-2</v>
      </c>
      <c r="E123" s="16">
        <v>-0.43786000000000003</v>
      </c>
      <c r="F123" s="16">
        <v>-0.13338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-0.34771999999999997</v>
      </c>
      <c r="B124" s="3">
        <v>0.10346</v>
      </c>
      <c r="C124" s="22">
        <v>-0.37391999999999997</v>
      </c>
      <c r="D124" s="22">
        <v>1.1835999999999999E-2</v>
      </c>
      <c r="E124" s="16">
        <v>-0.43414999999999998</v>
      </c>
      <c r="F124" s="16">
        <v>-0.13381000000000001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-0.34404000000000001</v>
      </c>
      <c r="B125" s="3">
        <v>0.10446999999999999</v>
      </c>
      <c r="C125" s="22">
        <v>-0.37024000000000001</v>
      </c>
      <c r="D125" s="22">
        <v>1.3240999999999999E-2</v>
      </c>
      <c r="E125" s="16">
        <v>-0.43047000000000002</v>
      </c>
      <c r="F125" s="16">
        <v>-0.13475999999999999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-0.34039000000000003</v>
      </c>
      <c r="B126" s="3">
        <v>0.10644000000000001</v>
      </c>
      <c r="C126" s="22">
        <v>-0.36659000000000003</v>
      </c>
      <c r="D126" s="22">
        <v>1.4442999999999999E-2</v>
      </c>
      <c r="E126" s="16">
        <v>-0.42681999999999998</v>
      </c>
      <c r="F126" s="16">
        <v>-0.13586999999999999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-0.33677000000000001</v>
      </c>
      <c r="B127" s="3">
        <v>0.10727</v>
      </c>
      <c r="C127" s="22">
        <v>-0.36297000000000001</v>
      </c>
      <c r="D127" s="22">
        <v>1.4008E-2</v>
      </c>
      <c r="E127" s="16">
        <v>-0.42320000000000002</v>
      </c>
      <c r="F127" s="16">
        <v>-0.13721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-0.33317999999999998</v>
      </c>
      <c r="B128" s="3">
        <v>0.1074</v>
      </c>
      <c r="C128" s="22">
        <v>-0.35937999999999998</v>
      </c>
      <c r="D128" s="22">
        <v>1.4430999999999999E-2</v>
      </c>
      <c r="E128" s="16">
        <v>-0.41960999999999998</v>
      </c>
      <c r="F128" s="16">
        <v>-0.13800999999999999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-0.32962000000000002</v>
      </c>
      <c r="B129" s="3">
        <v>0.10815</v>
      </c>
      <c r="C129" s="22">
        <v>-0.35582000000000003</v>
      </c>
      <c r="D129" s="22">
        <v>1.4651000000000001E-2</v>
      </c>
      <c r="E129" s="16">
        <v>-0.41604999999999998</v>
      </c>
      <c r="F129" s="16">
        <v>-0.13852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-0.32608999999999999</v>
      </c>
      <c r="B130" s="3">
        <v>0.10838</v>
      </c>
      <c r="C130" s="22">
        <v>-0.35228999999999999</v>
      </c>
      <c r="D130" s="22">
        <v>1.5117999999999999E-2</v>
      </c>
      <c r="E130" s="16">
        <v>-0.41252</v>
      </c>
      <c r="F130" s="16">
        <v>-0.13775999999999999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-0.32258999999999999</v>
      </c>
      <c r="B131" s="3">
        <v>0.10659</v>
      </c>
      <c r="C131" s="22">
        <v>-0.34877999999999998</v>
      </c>
      <c r="D131" s="22">
        <v>1.6688999999999999E-2</v>
      </c>
      <c r="E131" s="16">
        <v>-0.40901999999999999</v>
      </c>
      <c r="F131" s="16">
        <v>-0.13761000000000001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-0.31911</v>
      </c>
      <c r="B132" s="3">
        <v>0.10315000000000001</v>
      </c>
      <c r="C132" s="22">
        <v>-0.34531000000000001</v>
      </c>
      <c r="D132" s="22">
        <v>1.8273999999999999E-2</v>
      </c>
      <c r="E132" s="16">
        <v>-0.40554000000000001</v>
      </c>
      <c r="F132" s="16">
        <v>-0.13833000000000001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-0.31567000000000001</v>
      </c>
      <c r="B133" s="3">
        <v>9.9697999999999995E-2</v>
      </c>
      <c r="C133" s="22">
        <v>-0.34186</v>
      </c>
      <c r="D133" s="22">
        <v>1.9578999999999999E-2</v>
      </c>
      <c r="E133" s="16">
        <v>-0.40209</v>
      </c>
      <c r="F133" s="16">
        <v>-0.13833000000000001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-0.31225000000000003</v>
      </c>
      <c r="B134" s="3">
        <v>9.5862000000000003E-2</v>
      </c>
      <c r="C134" s="22">
        <v>-0.33844000000000002</v>
      </c>
      <c r="D134" s="22">
        <v>2.1093000000000001E-2</v>
      </c>
      <c r="E134" s="16">
        <v>-0.39867000000000002</v>
      </c>
      <c r="F134" s="16">
        <v>-0.13738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-0.30885000000000001</v>
      </c>
      <c r="B135" s="3">
        <v>9.1143000000000002E-2</v>
      </c>
      <c r="C135" s="22">
        <v>-0.33505000000000001</v>
      </c>
      <c r="D135" s="22">
        <v>2.1402000000000001E-2</v>
      </c>
      <c r="E135" s="16">
        <v>-0.39528000000000002</v>
      </c>
      <c r="F135" s="16">
        <v>-0.13644000000000001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-0.30548999999999998</v>
      </c>
      <c r="B136" s="3">
        <v>8.6809999999999998E-2</v>
      </c>
      <c r="C136" s="22">
        <v>-0.33167999999999997</v>
      </c>
      <c r="D136" s="22">
        <v>2.1659000000000001E-2</v>
      </c>
      <c r="E136" s="16">
        <v>-0.39191999999999999</v>
      </c>
      <c r="F136" s="16">
        <v>-0.13406999999999999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-0.30214999999999997</v>
      </c>
      <c r="B137" s="3">
        <v>8.3117999999999997E-2</v>
      </c>
      <c r="C137" s="22">
        <v>-0.32834000000000002</v>
      </c>
      <c r="D137" s="22">
        <v>2.2252000000000001E-2</v>
      </c>
      <c r="E137" s="16">
        <v>-0.38857000000000003</v>
      </c>
      <c r="F137" s="16">
        <v>-0.13200000000000001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-0.29882999999999998</v>
      </c>
      <c r="B138" s="3">
        <v>7.9474000000000003E-2</v>
      </c>
      <c r="C138" s="22">
        <v>-0.32502999999999999</v>
      </c>
      <c r="D138" s="22">
        <v>2.3032E-2</v>
      </c>
      <c r="E138" s="16">
        <v>-0.38525999999999999</v>
      </c>
      <c r="F138" s="16">
        <v>-0.12966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-0.29554000000000002</v>
      </c>
      <c r="B139" s="3">
        <v>7.6601000000000002E-2</v>
      </c>
      <c r="C139" s="22">
        <v>-0.32174000000000003</v>
      </c>
      <c r="D139" s="22">
        <v>2.3858000000000001E-2</v>
      </c>
      <c r="E139" s="16">
        <v>-0.38196999999999998</v>
      </c>
      <c r="F139" s="16">
        <v>-0.12845999999999999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-0.29227999999999998</v>
      </c>
      <c r="B140" s="3">
        <v>7.5306999999999999E-2</v>
      </c>
      <c r="C140" s="22">
        <v>-0.31846999999999998</v>
      </c>
      <c r="D140" s="22">
        <v>2.4563000000000001E-2</v>
      </c>
      <c r="E140" s="16">
        <v>-0.37869999999999998</v>
      </c>
      <c r="F140" s="16">
        <v>-0.12717000000000001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-0.28903000000000001</v>
      </c>
      <c r="B141" s="3">
        <v>7.2463E-2</v>
      </c>
      <c r="C141" s="22">
        <v>-0.31523000000000001</v>
      </c>
      <c r="D141" s="22">
        <v>2.4451000000000001E-2</v>
      </c>
      <c r="E141" s="16">
        <v>-0.37546000000000002</v>
      </c>
      <c r="F141" s="16">
        <v>-0.12628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-0.28582000000000002</v>
      </c>
      <c r="B142" s="3">
        <v>7.0009000000000002E-2</v>
      </c>
      <c r="C142" s="22">
        <v>-0.31201000000000001</v>
      </c>
      <c r="D142" s="22">
        <v>2.4379000000000001E-2</v>
      </c>
      <c r="E142" s="16">
        <v>-0.37225000000000003</v>
      </c>
      <c r="F142" s="16">
        <v>-0.12459000000000001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-0.28261999999999998</v>
      </c>
      <c r="B143" s="3">
        <v>6.7373000000000002E-2</v>
      </c>
      <c r="C143" s="22">
        <v>-0.30881999999999998</v>
      </c>
      <c r="D143" s="22">
        <v>2.3515000000000001E-2</v>
      </c>
      <c r="E143" s="16">
        <v>-0.36904999999999999</v>
      </c>
      <c r="F143" s="16">
        <v>-0.12118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-0.27944999999999998</v>
      </c>
      <c r="B144" s="3">
        <v>6.5347000000000002E-2</v>
      </c>
      <c r="C144" s="22">
        <v>-0.30564999999999998</v>
      </c>
      <c r="D144" s="22">
        <v>2.2252999999999998E-2</v>
      </c>
      <c r="E144" s="16">
        <v>-0.36587999999999998</v>
      </c>
      <c r="F144" s="16">
        <v>-0.11745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-0.27631</v>
      </c>
      <c r="B145" s="3">
        <v>6.3216999999999995E-2</v>
      </c>
      <c r="C145" s="22">
        <v>-0.30249999999999999</v>
      </c>
      <c r="D145" s="22">
        <v>2.1014000000000001E-2</v>
      </c>
      <c r="E145" s="16">
        <v>-0.36274000000000001</v>
      </c>
      <c r="F145" s="16">
        <v>-0.11515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-0.27317999999999998</v>
      </c>
      <c r="B146" s="3">
        <v>6.1608999999999997E-2</v>
      </c>
      <c r="C146" s="22">
        <v>-0.29937999999999998</v>
      </c>
      <c r="D146" s="22">
        <v>2.0268999999999999E-2</v>
      </c>
      <c r="E146" s="16">
        <v>-0.35960999999999999</v>
      </c>
      <c r="F146" s="16">
        <v>-0.11204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-0.27007999999999999</v>
      </c>
      <c r="B147" s="3">
        <v>6.0033000000000003E-2</v>
      </c>
      <c r="C147" s="22">
        <v>-0.29627999999999999</v>
      </c>
      <c r="D147" s="22">
        <v>1.9518000000000001E-2</v>
      </c>
      <c r="E147" s="16">
        <v>-0.35650999999999999</v>
      </c>
      <c r="F147" s="16">
        <v>-0.1105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-0.26700000000000002</v>
      </c>
      <c r="B148" s="3">
        <v>5.7426999999999999E-2</v>
      </c>
      <c r="C148" s="22">
        <v>-0.29320000000000002</v>
      </c>
      <c r="D148" s="22">
        <v>1.9029000000000001E-2</v>
      </c>
      <c r="E148" s="16">
        <v>-0.35343000000000002</v>
      </c>
      <c r="F148" s="16">
        <v>-0.11025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-0.26394000000000001</v>
      </c>
      <c r="B149" s="3">
        <v>5.4916E-2</v>
      </c>
      <c r="C149" s="22">
        <v>-0.29014000000000001</v>
      </c>
      <c r="D149" s="22">
        <v>1.9125E-2</v>
      </c>
      <c r="E149" s="16">
        <v>-0.35037000000000001</v>
      </c>
      <c r="F149" s="16">
        <v>-0.11056000000000001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-0.26090000000000002</v>
      </c>
      <c r="B150" s="3">
        <v>5.3983999999999997E-2</v>
      </c>
      <c r="C150" s="22">
        <v>-0.28710000000000002</v>
      </c>
      <c r="D150" s="22">
        <v>1.8169000000000001E-2</v>
      </c>
      <c r="E150" s="16">
        <v>-0.34733000000000003</v>
      </c>
      <c r="F150" s="16">
        <v>-0.11020000000000001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-0.25789000000000001</v>
      </c>
      <c r="B151" s="3">
        <v>5.416E-2</v>
      </c>
      <c r="C151" s="22">
        <v>-0.28409000000000001</v>
      </c>
      <c r="D151" s="22">
        <v>1.6910000000000001E-2</v>
      </c>
      <c r="E151" s="16">
        <v>-0.34432000000000001</v>
      </c>
      <c r="F151" s="16">
        <v>-0.1086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-0.25489000000000001</v>
      </c>
      <c r="B152" s="3">
        <v>5.3620000000000001E-2</v>
      </c>
      <c r="C152" s="22">
        <v>-0.28109000000000001</v>
      </c>
      <c r="D152" s="22">
        <v>1.5219999999999999E-2</v>
      </c>
      <c r="E152" s="16">
        <v>-0.34132000000000001</v>
      </c>
      <c r="F152" s="16">
        <v>-0.10749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-0.25191999999999998</v>
      </c>
      <c r="B153" s="3">
        <v>5.4352999999999999E-2</v>
      </c>
      <c r="C153" s="22">
        <v>-0.27811999999999998</v>
      </c>
      <c r="D153" s="22">
        <v>1.2907999999999999E-2</v>
      </c>
      <c r="E153" s="16">
        <v>-0.33834999999999998</v>
      </c>
      <c r="F153" s="16">
        <v>-0.10761999999999999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-0.24895999999999999</v>
      </c>
      <c r="B154" s="3">
        <v>5.5906999999999998E-2</v>
      </c>
      <c r="C154" s="22">
        <v>-0.27516000000000002</v>
      </c>
      <c r="D154" s="22">
        <v>1.0540000000000001E-2</v>
      </c>
      <c r="E154" s="16">
        <v>-0.33539000000000002</v>
      </c>
      <c r="F154" s="16">
        <v>-0.10833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-0.24603</v>
      </c>
      <c r="B155" s="3">
        <v>5.7702999999999997E-2</v>
      </c>
      <c r="C155" s="22">
        <v>-0.27223000000000003</v>
      </c>
      <c r="D155" s="22">
        <v>9.0015000000000008E-3</v>
      </c>
      <c r="E155" s="16">
        <v>-0.33245999999999998</v>
      </c>
      <c r="F155" s="16">
        <v>-0.11047999999999999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-0.24312</v>
      </c>
      <c r="B156" s="3">
        <v>5.8867000000000003E-2</v>
      </c>
      <c r="C156" s="22">
        <v>-0.26930999999999999</v>
      </c>
      <c r="D156" s="22">
        <v>7.4002E-3</v>
      </c>
      <c r="E156" s="16">
        <v>-0.32954</v>
      </c>
      <c r="F156" s="16">
        <v>-0.11268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-0.24021999999999999</v>
      </c>
      <c r="B157" s="3">
        <v>6.0551000000000001E-2</v>
      </c>
      <c r="C157" s="22">
        <v>-0.26641999999999999</v>
      </c>
      <c r="D157" s="22">
        <v>5.2433999999999996E-3</v>
      </c>
      <c r="E157" s="16">
        <v>-0.32665</v>
      </c>
      <c r="F157" s="16">
        <v>-0.11541999999999999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-0.23734</v>
      </c>
      <c r="B158" s="3">
        <v>6.1613000000000001E-2</v>
      </c>
      <c r="C158" s="22">
        <v>-0.26354</v>
      </c>
      <c r="D158" s="22">
        <v>2.7217999999999999E-3</v>
      </c>
      <c r="E158" s="16">
        <v>-0.32377</v>
      </c>
      <c r="F158" s="16">
        <v>-0.11738999999999999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-0.23449</v>
      </c>
      <c r="B159" s="3">
        <v>6.089E-2</v>
      </c>
      <c r="C159" s="22">
        <v>-0.26068000000000002</v>
      </c>
      <c r="D159" s="22">
        <v>-5.4204000000000003E-4</v>
      </c>
      <c r="E159" s="16">
        <v>-0.32091999999999998</v>
      </c>
      <c r="F159" s="16">
        <v>-0.11959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-0.23164999999999999</v>
      </c>
      <c r="B160" s="3">
        <v>6.1587999999999997E-2</v>
      </c>
      <c r="C160" s="22">
        <v>-0.25785000000000002</v>
      </c>
      <c r="D160" s="22">
        <v>-2.4840000000000001E-3</v>
      </c>
      <c r="E160" s="16">
        <v>-0.31807999999999997</v>
      </c>
      <c r="F160" s="16">
        <v>-0.1207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-0.22883000000000001</v>
      </c>
      <c r="B161" s="3">
        <v>6.1561999999999999E-2</v>
      </c>
      <c r="C161" s="22">
        <v>-0.25502999999999998</v>
      </c>
      <c r="D161" s="22">
        <v>-3.8084999999999998E-3</v>
      </c>
      <c r="E161" s="16">
        <v>-0.31525999999999998</v>
      </c>
      <c r="F161" s="16">
        <v>-0.12280000000000001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-0.22603000000000001</v>
      </c>
      <c r="B162" s="3">
        <v>6.1407000000000003E-2</v>
      </c>
      <c r="C162" s="22">
        <v>-0.25222</v>
      </c>
      <c r="D162" s="22">
        <v>-5.0055999999999998E-3</v>
      </c>
      <c r="E162" s="16">
        <v>-0.31245000000000001</v>
      </c>
      <c r="F162" s="16">
        <v>-0.12706999999999999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-0.22323999999999999</v>
      </c>
      <c r="B163" s="3">
        <v>6.1114000000000002E-2</v>
      </c>
      <c r="C163" s="22">
        <v>-0.24944</v>
      </c>
      <c r="D163" s="22">
        <v>-6.0461000000000004E-3</v>
      </c>
      <c r="E163" s="16">
        <v>-0.30967</v>
      </c>
      <c r="F163" s="16">
        <v>-0.13131000000000001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-0.22048000000000001</v>
      </c>
      <c r="B164" s="3">
        <v>6.0080000000000001E-2</v>
      </c>
      <c r="C164" s="22">
        <v>-0.24667</v>
      </c>
      <c r="D164" s="22">
        <v>-6.5767000000000004E-3</v>
      </c>
      <c r="E164" s="16">
        <v>-0.30690000000000001</v>
      </c>
      <c r="F164" s="16">
        <v>-0.13417000000000001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-0.21773000000000001</v>
      </c>
      <c r="B165" s="3">
        <v>5.8715000000000003E-2</v>
      </c>
      <c r="C165" s="22">
        <v>-0.24393000000000001</v>
      </c>
      <c r="D165" s="22">
        <v>-7.6038E-3</v>
      </c>
      <c r="E165" s="16">
        <v>-0.30415999999999999</v>
      </c>
      <c r="F165" s="16">
        <v>-0.13791999999999999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-0.215</v>
      </c>
      <c r="B166" s="3">
        <v>5.7722000000000002E-2</v>
      </c>
      <c r="C166" s="22">
        <v>-0.24118999999999999</v>
      </c>
      <c r="D166" s="22">
        <v>-8.9682000000000008E-3</v>
      </c>
      <c r="E166" s="16">
        <v>-0.30142000000000002</v>
      </c>
      <c r="F166" s="16">
        <v>-0.14052999999999999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-0.21228</v>
      </c>
      <c r="B167" s="3">
        <v>5.7549000000000003E-2</v>
      </c>
      <c r="C167" s="22">
        <v>-0.23848</v>
      </c>
      <c r="D167" s="22">
        <v>-1.0751999999999999E-2</v>
      </c>
      <c r="E167" s="16">
        <v>-0.29870999999999998</v>
      </c>
      <c r="F167" s="16">
        <v>-0.1419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-0.20957999999999999</v>
      </c>
      <c r="B168" s="3">
        <v>5.7258999999999997E-2</v>
      </c>
      <c r="C168" s="22">
        <v>-0.23577999999999999</v>
      </c>
      <c r="D168" s="22">
        <v>-1.2205000000000001E-2</v>
      </c>
      <c r="E168" s="16">
        <v>-0.29601</v>
      </c>
      <c r="F168" s="16">
        <v>-0.14269000000000001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-0.2069</v>
      </c>
      <c r="B169" s="3">
        <v>5.6627999999999998E-2</v>
      </c>
      <c r="C169" s="22">
        <v>-0.2331</v>
      </c>
      <c r="D169" s="22">
        <v>-1.3759E-2</v>
      </c>
      <c r="E169" s="16">
        <v>-0.29332999999999998</v>
      </c>
      <c r="F169" s="16">
        <v>-0.14488000000000001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-0.20424</v>
      </c>
      <c r="B170" s="3">
        <v>5.5920999999999998E-2</v>
      </c>
      <c r="C170" s="22">
        <v>-0.23044000000000001</v>
      </c>
      <c r="D170" s="22">
        <v>-1.4643E-2</v>
      </c>
      <c r="E170" s="16">
        <v>-0.29066999999999998</v>
      </c>
      <c r="F170" s="16">
        <v>-0.1474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-0.20158999999999999</v>
      </c>
      <c r="B171" s="3">
        <v>5.5750000000000001E-2</v>
      </c>
      <c r="C171" s="22">
        <v>-0.22778999999999999</v>
      </c>
      <c r="D171" s="22">
        <v>-1.4376999999999999E-2</v>
      </c>
      <c r="E171" s="16">
        <v>-0.28802</v>
      </c>
      <c r="F171" s="16">
        <v>-0.15043999999999999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-0.19896</v>
      </c>
      <c r="B172" s="3">
        <v>5.4677999999999997E-2</v>
      </c>
      <c r="C172" s="22">
        <v>-0.22516</v>
      </c>
      <c r="D172" s="22">
        <v>-1.2984000000000001E-2</v>
      </c>
      <c r="E172" s="16">
        <v>-0.28538999999999998</v>
      </c>
      <c r="F172" s="16">
        <v>-0.15235000000000001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-0.19633999999999999</v>
      </c>
      <c r="B173" s="3">
        <v>5.3745000000000001E-2</v>
      </c>
      <c r="C173" s="22">
        <v>-0.22253999999999999</v>
      </c>
      <c r="D173" s="22">
        <v>-1.1027E-2</v>
      </c>
      <c r="E173" s="16">
        <v>-0.28277000000000002</v>
      </c>
      <c r="F173" s="16">
        <v>-0.15395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-0.19374</v>
      </c>
      <c r="B174" s="3">
        <v>5.2814E-2</v>
      </c>
      <c r="C174" s="22">
        <v>-0.21994</v>
      </c>
      <c r="D174" s="22">
        <v>-9.6311000000000001E-3</v>
      </c>
      <c r="E174" s="16">
        <v>-0.28016999999999997</v>
      </c>
      <c r="F174" s="16">
        <v>-0.15484999999999999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-0.19116</v>
      </c>
      <c r="B175" s="3">
        <v>5.1776999999999997E-2</v>
      </c>
      <c r="C175" s="22">
        <v>-0.21734999999999999</v>
      </c>
      <c r="D175" s="22">
        <v>-8.1679999999999999E-3</v>
      </c>
      <c r="E175" s="16">
        <v>-0.27759</v>
      </c>
      <c r="F175" s="16">
        <v>-0.15598999999999999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-0.18859000000000001</v>
      </c>
      <c r="B176" s="3">
        <v>4.9911999999999998E-2</v>
      </c>
      <c r="C176" s="22">
        <v>-0.21478</v>
      </c>
      <c r="D176" s="22">
        <v>-6.4891999999999997E-3</v>
      </c>
      <c r="E176" s="16">
        <v>-0.27501999999999999</v>
      </c>
      <c r="F176" s="16">
        <v>-0.15755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-0.18603</v>
      </c>
      <c r="B177" s="3">
        <v>4.7728E-2</v>
      </c>
      <c r="C177" s="22">
        <v>-0.21223</v>
      </c>
      <c r="D177" s="22">
        <v>-3.8811000000000002E-3</v>
      </c>
      <c r="E177" s="16">
        <v>-0.27245999999999998</v>
      </c>
      <c r="F177" s="16">
        <v>-0.15959999999999999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-0.18348999999999999</v>
      </c>
      <c r="B178" s="3">
        <v>4.6316999999999997E-2</v>
      </c>
      <c r="C178" s="22">
        <v>-0.20968999999999999</v>
      </c>
      <c r="D178" s="22">
        <v>-1.2214999999999999E-3</v>
      </c>
      <c r="E178" s="16">
        <v>-0.26991999999999999</v>
      </c>
      <c r="F178" s="16">
        <v>-0.16155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-0.18096999999999999</v>
      </c>
      <c r="B179" s="3">
        <v>4.4658000000000003E-2</v>
      </c>
      <c r="C179" s="22">
        <v>-0.20716999999999999</v>
      </c>
      <c r="D179" s="22">
        <v>8.0894000000000002E-5</v>
      </c>
      <c r="E179" s="16">
        <v>-0.26740000000000003</v>
      </c>
      <c r="F179" s="16">
        <v>-0.16449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-0.17846000000000001</v>
      </c>
      <c r="B180" s="3">
        <v>4.2592999999999999E-2</v>
      </c>
      <c r="C180" s="22">
        <v>-0.20465</v>
      </c>
      <c r="D180" s="22">
        <v>8.3310999999999997E-4</v>
      </c>
      <c r="E180" s="16">
        <v>-0.26489000000000001</v>
      </c>
      <c r="F180" s="16">
        <v>-0.16552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-0.17596000000000001</v>
      </c>
      <c r="B181" s="3">
        <v>4.1288999999999999E-2</v>
      </c>
      <c r="C181" s="22">
        <v>-0.20216000000000001</v>
      </c>
      <c r="D181" s="22">
        <v>1.714E-3</v>
      </c>
      <c r="E181" s="16">
        <v>-0.26239000000000001</v>
      </c>
      <c r="F181" s="16">
        <v>-0.16617000000000001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-0.17348</v>
      </c>
      <c r="B182" s="3">
        <v>3.9217000000000002E-2</v>
      </c>
      <c r="C182" s="22">
        <v>-0.19968</v>
      </c>
      <c r="D182" s="22">
        <v>1.2700999999999999E-3</v>
      </c>
      <c r="E182" s="16">
        <v>-0.25990999999999997</v>
      </c>
      <c r="F182" s="16">
        <v>-0.16774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-0.17101</v>
      </c>
      <c r="B183" s="3">
        <v>3.7782000000000003E-2</v>
      </c>
      <c r="C183" s="22">
        <v>-0.19721</v>
      </c>
      <c r="D183" s="22">
        <v>6.0520999999999999E-5</v>
      </c>
      <c r="E183" s="16">
        <v>-0.25744</v>
      </c>
      <c r="F183" s="16">
        <v>-0.16994000000000001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-0.16855999999999999</v>
      </c>
      <c r="B184" s="3">
        <v>3.7007999999999999E-2</v>
      </c>
      <c r="C184" s="22">
        <v>-0.19475999999999999</v>
      </c>
      <c r="D184" s="22">
        <v>-4.1250999999999999E-4</v>
      </c>
      <c r="E184" s="16">
        <v>-0.25498999999999999</v>
      </c>
      <c r="F184" s="16">
        <v>-0.17199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-0.16611999999999999</v>
      </c>
      <c r="B185" s="3">
        <v>3.5450000000000002E-2</v>
      </c>
      <c r="C185" s="22">
        <v>-0.19231999999999999</v>
      </c>
      <c r="D185" s="22">
        <v>-2.3159E-4</v>
      </c>
      <c r="E185" s="16">
        <v>-0.25255</v>
      </c>
      <c r="F185" s="16">
        <v>-0.17369000000000001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-0.16369</v>
      </c>
      <c r="B186" s="3">
        <v>3.2580999999999999E-2</v>
      </c>
      <c r="C186" s="22">
        <v>-0.18989</v>
      </c>
      <c r="D186" s="22">
        <v>-2.1804999999999999E-4</v>
      </c>
      <c r="E186" s="16">
        <v>-0.25012000000000001</v>
      </c>
      <c r="F186" s="16">
        <v>-0.17565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-0.16128000000000001</v>
      </c>
      <c r="B187" s="3">
        <v>3.1015999999999998E-2</v>
      </c>
      <c r="C187" s="22">
        <v>-0.18748000000000001</v>
      </c>
      <c r="D187" s="22">
        <v>-7.0257999999999996E-4</v>
      </c>
      <c r="E187" s="16">
        <v>-0.24771000000000001</v>
      </c>
      <c r="F187" s="16">
        <v>-0.17818999999999999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-0.15887999999999999</v>
      </c>
      <c r="B188" s="3">
        <v>2.8986000000000001E-2</v>
      </c>
      <c r="C188" s="22">
        <v>-0.18507999999999999</v>
      </c>
      <c r="D188" s="22">
        <v>-1.1008000000000001E-3</v>
      </c>
      <c r="E188" s="16">
        <v>-0.24531</v>
      </c>
      <c r="F188" s="16">
        <v>-0.17965999999999999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-0.15648999999999999</v>
      </c>
      <c r="B189" s="3">
        <v>2.7130999999999999E-2</v>
      </c>
      <c r="C189" s="22">
        <v>-0.18268999999999999</v>
      </c>
      <c r="D189" s="22">
        <v>-1.3184E-3</v>
      </c>
      <c r="E189" s="16">
        <v>-0.24292</v>
      </c>
      <c r="F189" s="16">
        <v>-0.18139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-0.15412000000000001</v>
      </c>
      <c r="B190" s="3">
        <v>2.6284999999999999E-2</v>
      </c>
      <c r="C190" s="22">
        <v>-0.18032000000000001</v>
      </c>
      <c r="D190" s="22">
        <v>-1.9031E-3</v>
      </c>
      <c r="E190" s="16">
        <v>-0.24055000000000001</v>
      </c>
      <c r="F190" s="16">
        <v>-0.18315999999999999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-0.15176000000000001</v>
      </c>
      <c r="B191" s="3">
        <v>2.5729999999999999E-2</v>
      </c>
      <c r="C191" s="22">
        <v>-0.17796000000000001</v>
      </c>
      <c r="D191" s="22">
        <v>-4.2253000000000004E-3</v>
      </c>
      <c r="E191" s="16">
        <v>-0.23819000000000001</v>
      </c>
      <c r="F191" s="16">
        <v>-0.18503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-0.14940999999999999</v>
      </c>
      <c r="B192" s="3">
        <v>2.5062999999999998E-2</v>
      </c>
      <c r="C192" s="22">
        <v>-0.17560999999999999</v>
      </c>
      <c r="D192" s="22">
        <v>-6.9762000000000001E-3</v>
      </c>
      <c r="E192" s="16">
        <v>-0.23583999999999999</v>
      </c>
      <c r="F192" s="16">
        <v>-0.18718000000000001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-0.14707999999999999</v>
      </c>
      <c r="B193" s="3">
        <v>2.3771E-2</v>
      </c>
      <c r="C193" s="22">
        <v>-0.17327999999999999</v>
      </c>
      <c r="D193" s="22">
        <v>-1.0356000000000001E-2</v>
      </c>
      <c r="E193" s="16">
        <v>-0.23351</v>
      </c>
      <c r="F193" s="16">
        <v>-0.18917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-0.14476</v>
      </c>
      <c r="B194" s="3">
        <v>2.2998000000000001E-2</v>
      </c>
      <c r="C194" s="22">
        <v>-0.17094999999999999</v>
      </c>
      <c r="D194" s="22">
        <v>-1.3350000000000001E-2</v>
      </c>
      <c r="E194" s="16">
        <v>-0.23118</v>
      </c>
      <c r="F194" s="16">
        <v>-0.19097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-0.14244999999999999</v>
      </c>
      <c r="B195" s="3">
        <v>2.2089999999999999E-2</v>
      </c>
      <c r="C195" s="22">
        <v>-0.16864000000000001</v>
      </c>
      <c r="D195" s="22">
        <v>-1.6566000000000001E-2</v>
      </c>
      <c r="E195" s="16">
        <v>-0.22886999999999999</v>
      </c>
      <c r="F195" s="16">
        <v>-0.19170000000000001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-0.14015</v>
      </c>
      <c r="B196" s="3">
        <v>2.0809000000000001E-2</v>
      </c>
      <c r="C196" s="22">
        <v>-0.16635</v>
      </c>
      <c r="D196" s="22">
        <v>-2.0754999999999999E-2</v>
      </c>
      <c r="E196" s="16">
        <v>-0.22658</v>
      </c>
      <c r="F196" s="16">
        <v>-0.19217000000000001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-0.13786000000000001</v>
      </c>
      <c r="B197" s="3">
        <v>1.9300999999999999E-2</v>
      </c>
      <c r="C197" s="22">
        <v>-0.16406000000000001</v>
      </c>
      <c r="D197" s="22">
        <v>-2.4225E-2</v>
      </c>
      <c r="E197" s="16">
        <v>-0.22428999999999999</v>
      </c>
      <c r="F197" s="16">
        <v>-0.19197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-0.13558999999999999</v>
      </c>
      <c r="B198" s="3">
        <v>1.6872000000000002E-2</v>
      </c>
      <c r="C198" s="22">
        <v>-0.16178999999999999</v>
      </c>
      <c r="D198" s="22">
        <v>-2.7290999999999999E-2</v>
      </c>
      <c r="E198" s="16">
        <v>-0.22202</v>
      </c>
      <c r="F198" s="16">
        <v>-0.19034000000000001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-0.13333</v>
      </c>
      <c r="B199" s="3">
        <v>1.5558000000000001E-2</v>
      </c>
      <c r="C199" s="22">
        <v>-0.15952</v>
      </c>
      <c r="D199" s="22">
        <v>-3.0225999999999999E-2</v>
      </c>
      <c r="E199" s="16">
        <v>-0.21975</v>
      </c>
      <c r="F199" s="16">
        <v>-0.19095999999999999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-0.13108</v>
      </c>
      <c r="B200" s="3">
        <v>1.307E-2</v>
      </c>
      <c r="C200" s="22">
        <v>-0.15726999999999999</v>
      </c>
      <c r="D200" s="22">
        <v>-3.3059999999999999E-2</v>
      </c>
      <c r="E200" s="16">
        <v>-0.2175</v>
      </c>
      <c r="F200" s="16">
        <v>-0.19131000000000001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-0.12884000000000001</v>
      </c>
      <c r="B201" s="3">
        <v>1.1853000000000001E-2</v>
      </c>
      <c r="C201" s="22">
        <v>-0.15503</v>
      </c>
      <c r="D201" s="22">
        <v>-3.4792999999999998E-2</v>
      </c>
      <c r="E201" s="16">
        <v>-0.21526999999999999</v>
      </c>
      <c r="F201" s="16">
        <v>-0.19022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-0.12661</v>
      </c>
      <c r="B202" s="3">
        <v>1.0732E-2</v>
      </c>
      <c r="C202" s="22">
        <v>-0.15281</v>
      </c>
      <c r="D202" s="22">
        <v>-3.6639999999999999E-2</v>
      </c>
      <c r="E202" s="16">
        <v>-0.21304000000000001</v>
      </c>
      <c r="F202" s="16">
        <v>-0.18940000000000001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-0.12439</v>
      </c>
      <c r="B203" s="3">
        <v>9.6749000000000002E-3</v>
      </c>
      <c r="C203" s="22">
        <v>-0.15059</v>
      </c>
      <c r="D203" s="22">
        <v>-3.9063000000000001E-2</v>
      </c>
      <c r="E203" s="16">
        <v>-0.21082000000000001</v>
      </c>
      <c r="F203" s="16">
        <v>-0.18901999999999999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-0.12218999999999999</v>
      </c>
      <c r="B204" s="3">
        <v>9.4388000000000007E-3</v>
      </c>
      <c r="C204" s="22">
        <v>-0.14838999999999999</v>
      </c>
      <c r="D204" s="22">
        <v>-4.2632000000000003E-2</v>
      </c>
      <c r="E204" s="16">
        <v>-0.20862</v>
      </c>
      <c r="F204" s="16">
        <v>-0.18970999999999999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-0.12</v>
      </c>
      <c r="B205" s="3">
        <v>1.0625000000000001E-2</v>
      </c>
      <c r="C205" s="22">
        <v>-0.14618999999999999</v>
      </c>
      <c r="D205" s="22">
        <v>-4.5492999999999999E-2</v>
      </c>
      <c r="E205" s="16">
        <v>-0.20641999999999999</v>
      </c>
      <c r="F205" s="16">
        <v>-0.19037000000000001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-0.11781</v>
      </c>
      <c r="B206" s="3">
        <v>9.2002999999999998E-3</v>
      </c>
      <c r="C206" s="22">
        <v>-0.14401</v>
      </c>
      <c r="D206" s="22">
        <v>-4.8721E-2</v>
      </c>
      <c r="E206" s="16">
        <v>-0.20424</v>
      </c>
      <c r="F206" s="16">
        <v>-0.19086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-0.11564000000000001</v>
      </c>
      <c r="B207" s="3">
        <v>8.1949999999999992E-3</v>
      </c>
      <c r="C207" s="22">
        <v>-0.14183999999999999</v>
      </c>
      <c r="D207" s="22">
        <v>-5.1811000000000003E-2</v>
      </c>
      <c r="E207" s="16">
        <v>-0.20207</v>
      </c>
      <c r="F207" s="16">
        <v>-0.19167000000000001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-0.11348</v>
      </c>
      <c r="B208" s="3">
        <v>8.3216999999999996E-3</v>
      </c>
      <c r="C208" s="22">
        <v>-0.13968</v>
      </c>
      <c r="D208" s="22">
        <v>-5.5966000000000002E-2</v>
      </c>
      <c r="E208" s="16">
        <v>-0.19991</v>
      </c>
      <c r="F208" s="16">
        <v>-0.19231999999999999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-0.11133</v>
      </c>
      <c r="B209" s="3">
        <v>6.2699000000000001E-3</v>
      </c>
      <c r="C209" s="22">
        <v>-0.13753000000000001</v>
      </c>
      <c r="D209" s="22">
        <v>-6.0488E-2</v>
      </c>
      <c r="E209" s="16">
        <v>-0.19775999999999999</v>
      </c>
      <c r="F209" s="16">
        <v>-0.1925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-0.10919</v>
      </c>
      <c r="B210" s="3">
        <v>3.2932999999999999E-3</v>
      </c>
      <c r="C210" s="22">
        <v>-0.13539000000000001</v>
      </c>
      <c r="D210" s="22">
        <v>-6.3811999999999994E-2</v>
      </c>
      <c r="E210" s="16">
        <v>-0.19561999999999999</v>
      </c>
      <c r="F210" s="16">
        <v>-0.19302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-0.10706</v>
      </c>
      <c r="B211" s="3">
        <v>-3.0163999999999999E-4</v>
      </c>
      <c r="C211" s="22">
        <v>-0.13325999999999999</v>
      </c>
      <c r="D211" s="22">
        <v>-6.7208000000000004E-2</v>
      </c>
      <c r="E211" s="16">
        <v>-0.19349</v>
      </c>
      <c r="F211" s="16">
        <v>-0.19258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-0.10494000000000001</v>
      </c>
      <c r="B212" s="3">
        <v>-2.7108000000000002E-3</v>
      </c>
      <c r="C212" s="22">
        <v>-0.13114000000000001</v>
      </c>
      <c r="D212" s="22">
        <v>-6.8778000000000006E-2</v>
      </c>
      <c r="E212" s="16">
        <v>-0.19137000000000001</v>
      </c>
      <c r="F212" s="16">
        <v>-0.19294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-0.10284</v>
      </c>
      <c r="B213" s="3">
        <v>-5.6617000000000004E-3</v>
      </c>
      <c r="C213" s="22">
        <v>-0.12903000000000001</v>
      </c>
      <c r="D213" s="22">
        <v>-7.0829000000000003E-2</v>
      </c>
      <c r="E213" s="16">
        <v>-0.18926999999999999</v>
      </c>
      <c r="F213" s="16">
        <v>-0.19245000000000001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-0.10074</v>
      </c>
      <c r="B214" s="3">
        <v>-7.9039999999999996E-3</v>
      </c>
      <c r="C214" s="22">
        <v>-0.12694</v>
      </c>
      <c r="D214" s="22">
        <v>-7.3245000000000005E-2</v>
      </c>
      <c r="E214" s="16">
        <v>-0.18717</v>
      </c>
      <c r="F214" s="16">
        <v>-0.19277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-9.8650000000000002E-2</v>
      </c>
      <c r="B215" s="3">
        <v>-9.1426000000000007E-3</v>
      </c>
      <c r="C215" s="22">
        <v>-0.12485</v>
      </c>
      <c r="D215" s="22">
        <v>-7.5879000000000002E-2</v>
      </c>
      <c r="E215" s="16">
        <v>-0.18507999999999999</v>
      </c>
      <c r="F215" s="16">
        <v>-0.19275999999999999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-9.6572000000000005E-2</v>
      </c>
      <c r="B216" s="3">
        <v>-9.4359999999999999E-3</v>
      </c>
      <c r="C216" s="22">
        <v>-0.12277</v>
      </c>
      <c r="D216" s="22">
        <v>-7.8080999999999998E-2</v>
      </c>
      <c r="E216" s="16">
        <v>-0.183</v>
      </c>
      <c r="F216" s="16">
        <v>-0.19309999999999999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-9.4504000000000005E-2</v>
      </c>
      <c r="B217" s="3">
        <v>-8.7927999999999999E-3</v>
      </c>
      <c r="C217" s="22">
        <v>-0.1207</v>
      </c>
      <c r="D217" s="22">
        <v>-7.9300999999999996E-2</v>
      </c>
      <c r="E217" s="16">
        <v>-0.18093000000000001</v>
      </c>
      <c r="F217" s="16">
        <v>-0.19622999999999999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-9.2446E-2</v>
      </c>
      <c r="B218" s="3">
        <v>-9.5565000000000008E-3</v>
      </c>
      <c r="C218" s="22">
        <v>-0.11864</v>
      </c>
      <c r="D218" s="22">
        <v>-8.0121999999999999E-2</v>
      </c>
      <c r="E218" s="16">
        <v>-0.17887</v>
      </c>
      <c r="F218" s="16">
        <v>-0.19878999999999999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-9.0397000000000005E-2</v>
      </c>
      <c r="B219" s="3">
        <v>-1.0187E-2</v>
      </c>
      <c r="C219" s="22">
        <v>-0.1166</v>
      </c>
      <c r="D219" s="22">
        <v>-8.1258999999999998E-2</v>
      </c>
      <c r="E219" s="16">
        <v>-0.17682999999999999</v>
      </c>
      <c r="F219" s="16">
        <v>-0.20091999999999999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-8.8358999999999993E-2</v>
      </c>
      <c r="B220" s="3">
        <v>-1.2236E-2</v>
      </c>
      <c r="C220" s="22">
        <v>-0.11456</v>
      </c>
      <c r="D220" s="22">
        <v>-8.2493999999999998E-2</v>
      </c>
      <c r="E220" s="16">
        <v>-0.17479</v>
      </c>
      <c r="F220" s="16">
        <v>-0.20372999999999999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-8.6329000000000003E-2</v>
      </c>
      <c r="B221" s="3">
        <v>-1.4177E-2</v>
      </c>
      <c r="C221" s="22">
        <v>-0.11253000000000001</v>
      </c>
      <c r="D221" s="22">
        <v>-8.3593000000000001E-2</v>
      </c>
      <c r="E221" s="16">
        <v>-0.17276</v>
      </c>
      <c r="F221" s="16">
        <v>-0.20523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-8.4308999999999995E-2</v>
      </c>
      <c r="B222" s="3">
        <v>-1.7183E-2</v>
      </c>
      <c r="C222" s="22">
        <v>-0.11051</v>
      </c>
      <c r="D222" s="22">
        <v>-8.4750000000000006E-2</v>
      </c>
      <c r="E222" s="16">
        <v>-0.17074</v>
      </c>
      <c r="F222" s="16">
        <v>-0.20588000000000001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-8.2297999999999996E-2</v>
      </c>
      <c r="B223" s="3">
        <v>-2.0601000000000001E-2</v>
      </c>
      <c r="C223" s="22">
        <v>-0.1085</v>
      </c>
      <c r="D223" s="22">
        <v>-8.4778999999999993E-2</v>
      </c>
      <c r="E223" s="16">
        <v>-0.16872999999999999</v>
      </c>
      <c r="F223" s="16">
        <v>-0.20658000000000001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-8.0296999999999993E-2</v>
      </c>
      <c r="B224" s="3">
        <v>-2.4983999999999999E-2</v>
      </c>
      <c r="C224" s="22">
        <v>-0.10649</v>
      </c>
      <c r="D224" s="22">
        <v>-8.5550000000000001E-2</v>
      </c>
      <c r="E224" s="16">
        <v>-0.16672999999999999</v>
      </c>
      <c r="F224" s="16">
        <v>-0.2074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-7.8305E-2</v>
      </c>
      <c r="B225" s="3">
        <v>-2.7557999999999999E-2</v>
      </c>
      <c r="C225" s="22">
        <v>-0.1045</v>
      </c>
      <c r="D225" s="22">
        <v>-8.5787000000000002E-2</v>
      </c>
      <c r="E225" s="16">
        <v>-0.16472999999999999</v>
      </c>
      <c r="F225" s="16">
        <v>-0.20732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-7.6322000000000001E-2</v>
      </c>
      <c r="B226" s="3">
        <v>-2.9467E-2</v>
      </c>
      <c r="C226" s="22">
        <v>-0.10252</v>
      </c>
      <c r="D226" s="22">
        <v>-8.5252999999999995E-2</v>
      </c>
      <c r="E226" s="16">
        <v>-0.16275000000000001</v>
      </c>
      <c r="F226" s="16">
        <v>-0.20718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-7.4347999999999997E-2</v>
      </c>
      <c r="B227" s="3">
        <v>-3.3715000000000002E-2</v>
      </c>
      <c r="C227" s="22">
        <v>-0.10055</v>
      </c>
      <c r="D227" s="22">
        <v>-8.4616999999999998E-2</v>
      </c>
      <c r="E227" s="16">
        <v>-0.16078000000000001</v>
      </c>
      <c r="F227" s="16">
        <v>-0.20649999999999999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-7.2383000000000003E-2</v>
      </c>
      <c r="B228" s="3">
        <v>-3.6409999999999998E-2</v>
      </c>
      <c r="C228" s="22">
        <v>-9.8581000000000002E-2</v>
      </c>
      <c r="D228" s="22">
        <v>-8.4755999999999998E-2</v>
      </c>
      <c r="E228" s="16">
        <v>-0.15881000000000001</v>
      </c>
      <c r="F228" s="16">
        <v>-0.20599999999999999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-7.0426000000000002E-2</v>
      </c>
      <c r="B229" s="3">
        <v>-3.7817000000000003E-2</v>
      </c>
      <c r="C229" s="22">
        <v>-9.6624000000000002E-2</v>
      </c>
      <c r="D229" s="22">
        <v>-8.4496000000000002E-2</v>
      </c>
      <c r="E229" s="16">
        <v>-0.15686</v>
      </c>
      <c r="F229" s="16">
        <v>-0.20477000000000001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-6.8478999999999998E-2</v>
      </c>
      <c r="B230" s="3">
        <v>-3.7664000000000003E-2</v>
      </c>
      <c r="C230" s="22">
        <v>-9.4676999999999997E-2</v>
      </c>
      <c r="D230" s="22">
        <v>-8.4129999999999996E-2</v>
      </c>
      <c r="E230" s="16">
        <v>-0.15490999999999999</v>
      </c>
      <c r="F230" s="16">
        <v>-0.20419000000000001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-6.6540000000000002E-2</v>
      </c>
      <c r="B231" s="3">
        <v>-3.8041999999999999E-2</v>
      </c>
      <c r="C231" s="22">
        <v>-9.2738000000000001E-2</v>
      </c>
      <c r="D231" s="22">
        <v>-8.659E-2</v>
      </c>
      <c r="E231" s="16">
        <v>-0.15296999999999999</v>
      </c>
      <c r="F231" s="16">
        <v>-0.20246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-6.4610000000000001E-2</v>
      </c>
      <c r="B232" s="3">
        <v>-3.7551000000000001E-2</v>
      </c>
      <c r="C232" s="22">
        <v>-9.0808E-2</v>
      </c>
      <c r="D232" s="22">
        <v>-8.9574000000000001E-2</v>
      </c>
      <c r="E232" s="16">
        <v>-0.15104000000000001</v>
      </c>
      <c r="F232" s="16">
        <v>-0.20177999999999999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-6.2687999999999994E-2</v>
      </c>
      <c r="B233" s="3">
        <v>-3.7385000000000002E-2</v>
      </c>
      <c r="C233" s="22">
        <v>-8.8886000000000007E-2</v>
      </c>
      <c r="D233" s="22">
        <v>-9.1383000000000006E-2</v>
      </c>
      <c r="E233" s="16">
        <v>-0.14912</v>
      </c>
      <c r="F233" s="16">
        <v>-0.20069000000000001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-6.0775000000000003E-2</v>
      </c>
      <c r="B234" s="3">
        <v>-3.7346999999999998E-2</v>
      </c>
      <c r="C234" s="22">
        <v>-8.6972999999999995E-2</v>
      </c>
      <c r="D234" s="22">
        <v>-9.2623999999999998E-2</v>
      </c>
      <c r="E234" s="16">
        <v>-0.1472</v>
      </c>
      <c r="F234" s="16">
        <v>-0.19961000000000001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-5.8869999999999999E-2</v>
      </c>
      <c r="B235" s="3">
        <v>-3.8796999999999998E-2</v>
      </c>
      <c r="C235" s="22">
        <v>-8.5068000000000005E-2</v>
      </c>
      <c r="D235" s="22">
        <v>-9.5666000000000001E-2</v>
      </c>
      <c r="E235" s="16">
        <v>-0.14530000000000001</v>
      </c>
      <c r="F235" s="16">
        <v>-0.19808999999999999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-5.6973999999999997E-2</v>
      </c>
      <c r="B236" s="3">
        <v>-4.0612000000000002E-2</v>
      </c>
      <c r="C236" s="22">
        <v>-8.3171999999999996E-2</v>
      </c>
      <c r="D236" s="22">
        <v>-9.9823999999999996E-2</v>
      </c>
      <c r="E236" s="16">
        <v>-0.1434</v>
      </c>
      <c r="F236" s="16">
        <v>-0.19492000000000001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-5.5085000000000002E-2</v>
      </c>
      <c r="B237" s="3">
        <v>-4.1486000000000002E-2</v>
      </c>
      <c r="C237" s="22">
        <v>-8.1282999999999994E-2</v>
      </c>
      <c r="D237" s="22">
        <v>-0.10494000000000001</v>
      </c>
      <c r="E237" s="16">
        <v>-0.14151</v>
      </c>
      <c r="F237" s="16">
        <v>-0.19089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-5.3205000000000002E-2</v>
      </c>
      <c r="B238" s="3">
        <v>-4.1144E-2</v>
      </c>
      <c r="C238" s="22">
        <v>-7.9403000000000001E-2</v>
      </c>
      <c r="D238" s="22">
        <v>-0.1101</v>
      </c>
      <c r="E238" s="16">
        <v>-0.13963</v>
      </c>
      <c r="F238" s="16">
        <v>-0.18804999999999999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-5.1332999999999997E-2</v>
      </c>
      <c r="B239" s="3">
        <v>-3.9742E-2</v>
      </c>
      <c r="C239" s="22">
        <v>-7.7531000000000003E-2</v>
      </c>
      <c r="D239" s="22">
        <v>-0.11539000000000001</v>
      </c>
      <c r="E239" s="16">
        <v>-0.13775999999999999</v>
      </c>
      <c r="F239" s="16">
        <v>-0.18586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-4.947E-2</v>
      </c>
      <c r="B240" s="3">
        <v>-3.8887999999999999E-2</v>
      </c>
      <c r="C240" s="22">
        <v>-7.5666999999999998E-2</v>
      </c>
      <c r="D240" s="22">
        <v>-0.1206</v>
      </c>
      <c r="E240" s="16">
        <v>-0.13589999999999999</v>
      </c>
      <c r="F240" s="16">
        <v>-0.18479999999999999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-4.7613999999999997E-2</v>
      </c>
      <c r="B241" s="3">
        <v>-3.7220000000000003E-2</v>
      </c>
      <c r="C241" s="22">
        <v>-7.3811000000000002E-2</v>
      </c>
      <c r="D241" s="22">
        <v>-0.12570999999999999</v>
      </c>
      <c r="E241" s="16">
        <v>-0.13403999999999999</v>
      </c>
      <c r="F241" s="16">
        <v>-0.18409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-4.5766000000000001E-2</v>
      </c>
      <c r="B242" s="3">
        <v>-3.4784000000000002E-2</v>
      </c>
      <c r="C242" s="22">
        <v>-7.1962999999999999E-2</v>
      </c>
      <c r="D242" s="22">
        <v>-0.13238</v>
      </c>
      <c r="E242" s="16">
        <v>-0.13219</v>
      </c>
      <c r="F242" s="16">
        <v>-0.18304999999999999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-4.3924999999999999E-2</v>
      </c>
      <c r="B243" s="3">
        <v>-3.2205999999999999E-2</v>
      </c>
      <c r="C243" s="22">
        <v>-7.0123000000000005E-2</v>
      </c>
      <c r="D243" s="22">
        <v>-0.13883999999999999</v>
      </c>
      <c r="E243" s="16">
        <v>-0.13034999999999999</v>
      </c>
      <c r="F243" s="16">
        <v>-0.18201000000000001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-4.2092999999999998E-2</v>
      </c>
      <c r="B244" s="3">
        <v>-2.9613E-2</v>
      </c>
      <c r="C244" s="22">
        <v>-6.8291000000000004E-2</v>
      </c>
      <c r="D244" s="22">
        <v>-0.14624000000000001</v>
      </c>
      <c r="E244" s="16">
        <v>-0.12852</v>
      </c>
      <c r="F244" s="16">
        <v>-0.18268999999999999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-4.0224999999999997E-2</v>
      </c>
      <c r="B245" s="3">
        <v>-2.8333000000000001E-2</v>
      </c>
      <c r="C245" s="22">
        <v>-6.6422999999999996E-2</v>
      </c>
      <c r="D245" s="22">
        <v>-0.15483</v>
      </c>
      <c r="E245" s="16">
        <v>-0.12665000000000001</v>
      </c>
      <c r="F245" s="16">
        <v>-0.18246000000000001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-3.8278E-2</v>
      </c>
      <c r="B246" s="3">
        <v>-2.5873E-2</v>
      </c>
      <c r="C246" s="22">
        <v>-6.4476000000000006E-2</v>
      </c>
      <c r="D246" s="22">
        <v>-0.16306999999999999</v>
      </c>
      <c r="E246" s="16">
        <v>-0.12471</v>
      </c>
      <c r="F246" s="16">
        <v>-0.18359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-3.6206000000000002E-2</v>
      </c>
      <c r="B247" s="3">
        <v>-2.4362000000000002E-2</v>
      </c>
      <c r="C247" s="22">
        <v>-6.2404000000000001E-2</v>
      </c>
      <c r="D247" s="22">
        <v>-0.17005999999999999</v>
      </c>
      <c r="E247" s="16">
        <v>-0.12263</v>
      </c>
      <c r="F247" s="16">
        <v>-0.18393000000000001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-3.3967999999999998E-2</v>
      </c>
      <c r="B248" s="3">
        <v>-2.4301E-2</v>
      </c>
      <c r="C248" s="22">
        <v>-6.0165999999999997E-2</v>
      </c>
      <c r="D248" s="22">
        <v>-0.1782</v>
      </c>
      <c r="E248" s="16">
        <v>-0.12039999999999999</v>
      </c>
      <c r="F248" s="16">
        <v>-0.18547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-3.1522000000000001E-2</v>
      </c>
      <c r="B249" s="3">
        <v>-2.5881999999999999E-2</v>
      </c>
      <c r="C249" s="22">
        <v>-5.772E-2</v>
      </c>
      <c r="D249" s="22">
        <v>-0.18529000000000001</v>
      </c>
      <c r="E249" s="16">
        <v>-0.11795</v>
      </c>
      <c r="F249" s="16">
        <v>-0.18745999999999999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-2.8826000000000001E-2</v>
      </c>
      <c r="B250" s="3">
        <v>-2.7736E-2</v>
      </c>
      <c r="C250" s="22">
        <v>-5.5024000000000003E-2</v>
      </c>
      <c r="D250" s="22">
        <v>-0.19020999999999999</v>
      </c>
      <c r="E250" s="16">
        <v>-0.11525000000000001</v>
      </c>
      <c r="F250" s="16">
        <v>-0.19131000000000001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-2.5842E-2</v>
      </c>
      <c r="B251" s="3">
        <v>-3.0789E-2</v>
      </c>
      <c r="C251" s="22">
        <v>-5.2040000000000003E-2</v>
      </c>
      <c r="D251" s="22">
        <v>-0.19434999999999999</v>
      </c>
      <c r="E251" s="16">
        <v>-0.11226999999999999</v>
      </c>
      <c r="F251" s="16">
        <v>-0.19550999999999999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-2.2532E-2</v>
      </c>
      <c r="B252" s="3">
        <v>-3.4965999999999997E-2</v>
      </c>
      <c r="C252" s="22">
        <v>-4.8730000000000002E-2</v>
      </c>
      <c r="D252" s="22">
        <v>-0.19917000000000001</v>
      </c>
      <c r="E252" s="16">
        <v>-0.10896</v>
      </c>
      <c r="F252" s="16">
        <v>-0.19980000000000001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-1.8859999999999998E-2</v>
      </c>
      <c r="B253" s="3">
        <v>-3.9767999999999998E-2</v>
      </c>
      <c r="C253" s="22">
        <v>-4.5058000000000001E-2</v>
      </c>
      <c r="D253" s="22">
        <v>-0.20382</v>
      </c>
      <c r="E253" s="16">
        <v>-0.10528999999999999</v>
      </c>
      <c r="F253" s="16">
        <v>-0.20458000000000001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-1.4793000000000001E-2</v>
      </c>
      <c r="B254" s="3">
        <v>-4.3846999999999997E-2</v>
      </c>
      <c r="C254" s="22">
        <v>-4.0991E-2</v>
      </c>
      <c r="D254" s="22">
        <v>-0.20715</v>
      </c>
      <c r="E254" s="16">
        <v>-0.10122</v>
      </c>
      <c r="F254" s="16">
        <v>-0.21038999999999999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-1.03E-2</v>
      </c>
      <c r="B255" s="3">
        <v>-4.8711999999999998E-2</v>
      </c>
      <c r="C255" s="22">
        <v>-3.6497000000000002E-2</v>
      </c>
      <c r="D255" s="22">
        <v>-0.21038000000000001</v>
      </c>
      <c r="E255" s="16">
        <v>-9.6727999999999995E-2</v>
      </c>
      <c r="F255" s="16">
        <v>-0.21654000000000001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-5.3518000000000003E-3</v>
      </c>
      <c r="B256" s="3">
        <v>-5.2854999999999999E-2</v>
      </c>
      <c r="C256" s="22">
        <v>-3.1550000000000002E-2</v>
      </c>
      <c r="D256" s="22">
        <v>-0.21306</v>
      </c>
      <c r="E256" s="16">
        <v>-9.178E-2</v>
      </c>
      <c r="F256" s="16">
        <v>-0.22325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7.6207999999999999E-5</v>
      </c>
      <c r="B257" s="3">
        <v>-5.7706E-2</v>
      </c>
      <c r="C257" s="22">
        <v>-2.6121999999999999E-2</v>
      </c>
      <c r="D257" s="22">
        <v>-0.21562000000000001</v>
      </c>
      <c r="E257" s="16">
        <v>-8.6351999999999998E-2</v>
      </c>
      <c r="F257" s="16">
        <v>-0.22875999999999999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6.0066E-3</v>
      </c>
      <c r="B258" s="3">
        <v>-6.3578999999999997E-2</v>
      </c>
      <c r="C258" s="22">
        <v>-2.0191000000000001E-2</v>
      </c>
      <c r="D258" s="22">
        <v>-0.21834000000000001</v>
      </c>
      <c r="E258" s="16">
        <v>-8.0421999999999993E-2</v>
      </c>
      <c r="F258" s="16">
        <v>-0.23363999999999999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1.2458E-2</v>
      </c>
      <c r="B259" s="3">
        <v>-7.0091000000000001E-2</v>
      </c>
      <c r="C259" s="22">
        <v>-1.3738999999999999E-2</v>
      </c>
      <c r="D259" s="22">
        <v>-0.22092999999999999</v>
      </c>
      <c r="E259" s="16">
        <v>-7.3969999999999994E-2</v>
      </c>
      <c r="F259" s="16">
        <v>-0.23848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1.9446999999999999E-2</v>
      </c>
      <c r="B260" s="3">
        <v>-7.6971999999999999E-2</v>
      </c>
      <c r="C260" s="22">
        <v>-6.7508000000000004E-3</v>
      </c>
      <c r="D260" s="22">
        <v>-0.22339000000000001</v>
      </c>
      <c r="E260" s="16">
        <v>-6.6980999999999999E-2</v>
      </c>
      <c r="F260" s="16">
        <v>-0.24334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2.6984999999999999E-2</v>
      </c>
      <c r="B261" s="3">
        <v>-8.5164000000000004E-2</v>
      </c>
      <c r="C261" s="22">
        <v>7.8662000000000003E-4</v>
      </c>
      <c r="D261" s="22">
        <v>-0.22542000000000001</v>
      </c>
      <c r="E261" s="16">
        <v>-5.9443999999999997E-2</v>
      </c>
      <c r="F261" s="16">
        <v>-0.24823999999999999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3.5078999999999999E-2</v>
      </c>
      <c r="B262" s="3">
        <v>-9.3214000000000005E-2</v>
      </c>
      <c r="C262" s="22">
        <v>8.8807999999999995E-3</v>
      </c>
      <c r="D262" s="22">
        <v>-0.22696</v>
      </c>
      <c r="E262" s="16">
        <v>-5.135E-2</v>
      </c>
      <c r="F262" s="16">
        <v>-0.25309999999999999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4.3734000000000002E-2</v>
      </c>
      <c r="B263" s="3">
        <v>-0.10281999999999999</v>
      </c>
      <c r="C263" s="22">
        <v>1.7536E-2</v>
      </c>
      <c r="D263" s="22">
        <v>-0.22772000000000001</v>
      </c>
      <c r="E263" s="16">
        <v>-4.2694000000000003E-2</v>
      </c>
      <c r="F263" s="16">
        <v>-0.25702000000000003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5.2881999999999998E-2</v>
      </c>
      <c r="B264" s="3">
        <v>-0.11251</v>
      </c>
      <c r="C264" s="22">
        <v>2.6685E-2</v>
      </c>
      <c r="D264" s="22">
        <v>-0.22853999999999999</v>
      </c>
      <c r="E264" s="16">
        <v>-3.3545999999999999E-2</v>
      </c>
      <c r="F264" s="16">
        <v>-0.26297999999999999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6.2454000000000003E-2</v>
      </c>
      <c r="B265" s="3">
        <v>-0.12371</v>
      </c>
      <c r="C265" s="22">
        <v>3.6255999999999997E-2</v>
      </c>
      <c r="D265" s="22">
        <v>-0.22950999999999999</v>
      </c>
      <c r="E265" s="16">
        <v>-2.3975E-2</v>
      </c>
      <c r="F265" s="16">
        <v>-0.26817000000000002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7.2381000000000001E-2</v>
      </c>
      <c r="B266" s="3">
        <v>-0.13508000000000001</v>
      </c>
      <c r="C266" s="22">
        <v>4.6183000000000002E-2</v>
      </c>
      <c r="D266" s="22">
        <v>-0.23088</v>
      </c>
      <c r="E266" s="16">
        <v>-1.4047E-2</v>
      </c>
      <c r="F266" s="16">
        <v>-0.27494000000000002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8.2601999999999995E-2</v>
      </c>
      <c r="B267" s="3">
        <v>-0.14477999999999999</v>
      </c>
      <c r="C267" s="22">
        <v>5.6404000000000003E-2</v>
      </c>
      <c r="D267" s="22">
        <v>-0.23147999999999999</v>
      </c>
      <c r="E267" s="16">
        <v>-3.8265E-3</v>
      </c>
      <c r="F267" s="16">
        <v>-0.28173999999999999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9.3058000000000002E-2</v>
      </c>
      <c r="B268" s="3">
        <v>-0.15322</v>
      </c>
      <c r="C268" s="22">
        <v>6.6860000000000003E-2</v>
      </c>
      <c r="D268" s="22">
        <v>-0.23482</v>
      </c>
      <c r="E268" s="16">
        <v>6.6290999999999997E-3</v>
      </c>
      <c r="F268" s="16">
        <v>-0.28849000000000002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0.10369</v>
      </c>
      <c r="B269" s="3">
        <v>-0.16175999999999999</v>
      </c>
      <c r="C269" s="22">
        <v>7.7494999999999994E-2</v>
      </c>
      <c r="D269" s="22">
        <v>-0.23880000000000001</v>
      </c>
      <c r="E269" s="16">
        <v>1.7264999999999999E-2</v>
      </c>
      <c r="F269" s="16">
        <v>-0.29343999999999998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0.11446000000000001</v>
      </c>
      <c r="B270" s="3">
        <v>-0.16965</v>
      </c>
      <c r="C270" s="22">
        <v>8.8260000000000005E-2</v>
      </c>
      <c r="D270" s="22">
        <v>-0.24349000000000001</v>
      </c>
      <c r="E270" s="16">
        <v>2.8028999999999998E-2</v>
      </c>
      <c r="F270" s="16">
        <v>-0.29837000000000002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0.12531</v>
      </c>
      <c r="B271" s="3">
        <v>-0.17613999999999999</v>
      </c>
      <c r="C271" s="22">
        <v>9.9107000000000001E-2</v>
      </c>
      <c r="D271" s="22">
        <v>-0.24912999999999999</v>
      </c>
      <c r="E271" s="16">
        <v>3.8876000000000001E-2</v>
      </c>
      <c r="F271" s="16">
        <v>-0.30393999999999999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0.13619000000000001</v>
      </c>
      <c r="B272" s="3">
        <v>-0.18260000000000001</v>
      </c>
      <c r="C272" s="22">
        <v>0.10999</v>
      </c>
      <c r="D272" s="22">
        <v>-0.25627</v>
      </c>
      <c r="E272" s="16">
        <v>4.9764000000000003E-2</v>
      </c>
      <c r="F272" s="16">
        <v>-0.30952000000000002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0.14707999999999999</v>
      </c>
      <c r="B273" s="3">
        <v>-0.18976000000000001</v>
      </c>
      <c r="C273" s="22">
        <v>0.12088</v>
      </c>
      <c r="D273" s="22">
        <v>-0.26384000000000002</v>
      </c>
      <c r="E273" s="16">
        <v>6.0650999999999997E-2</v>
      </c>
      <c r="F273" s="16">
        <v>-0.31490000000000001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0.15792999999999999</v>
      </c>
      <c r="B274" s="3">
        <v>-0.19588</v>
      </c>
      <c r="C274" s="22">
        <v>0.13174</v>
      </c>
      <c r="D274" s="22">
        <v>-0.27145999999999998</v>
      </c>
      <c r="E274" s="16">
        <v>7.1504999999999999E-2</v>
      </c>
      <c r="F274" s="16">
        <v>-0.32029000000000002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0.16872000000000001</v>
      </c>
      <c r="B275" s="3">
        <v>-0.20516999999999999</v>
      </c>
      <c r="C275" s="22">
        <v>0.14252000000000001</v>
      </c>
      <c r="D275" s="22">
        <v>-0.27945999999999999</v>
      </c>
      <c r="E275" s="16">
        <v>8.2292000000000004E-2</v>
      </c>
      <c r="F275" s="16">
        <v>-0.32583000000000001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0.17940999999999999</v>
      </c>
      <c r="B276" s="3">
        <v>-0.21548</v>
      </c>
      <c r="C276" s="22">
        <v>0.15321000000000001</v>
      </c>
      <c r="D276" s="22">
        <v>-0.28687000000000001</v>
      </c>
      <c r="E276" s="16">
        <v>9.2982999999999996E-2</v>
      </c>
      <c r="F276" s="16">
        <v>-0.33094000000000001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0.18998000000000001</v>
      </c>
      <c r="B277" s="3">
        <v>-0.22519</v>
      </c>
      <c r="C277" s="22">
        <v>0.16378000000000001</v>
      </c>
      <c r="D277" s="22">
        <v>-0.29414000000000001</v>
      </c>
      <c r="E277" s="16">
        <v>0.10355</v>
      </c>
      <c r="F277" s="16">
        <v>-0.33678000000000002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0.20039999999999999</v>
      </c>
      <c r="B278" s="3">
        <v>-0.23386000000000001</v>
      </c>
      <c r="C278" s="22">
        <v>0.17421</v>
      </c>
      <c r="D278" s="22">
        <v>-0.30214000000000002</v>
      </c>
      <c r="E278" s="16">
        <v>0.11398</v>
      </c>
      <c r="F278" s="16">
        <v>-0.34295999999999999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0.21065999999999999</v>
      </c>
      <c r="B279" s="3">
        <v>-0.24303</v>
      </c>
      <c r="C279" s="22">
        <v>0.18446000000000001</v>
      </c>
      <c r="D279" s="22">
        <v>-0.31068000000000001</v>
      </c>
      <c r="E279" s="16">
        <v>0.12422999999999999</v>
      </c>
      <c r="F279" s="16">
        <v>-0.34971999999999998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0.22073000000000001</v>
      </c>
      <c r="B280" s="3">
        <v>-0.25205</v>
      </c>
      <c r="C280" s="22">
        <v>0.19453999999999999</v>
      </c>
      <c r="D280" s="22">
        <v>-0.31809999999999999</v>
      </c>
      <c r="E280" s="16">
        <v>0.13431000000000001</v>
      </c>
      <c r="F280" s="16">
        <v>-0.35587999999999997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0.2306</v>
      </c>
      <c r="B281" s="3">
        <v>-0.26190999999999998</v>
      </c>
      <c r="C281" s="22">
        <v>0.20441000000000001</v>
      </c>
      <c r="D281" s="22">
        <v>-0.32682</v>
      </c>
      <c r="E281" s="16">
        <v>0.14416999999999999</v>
      </c>
      <c r="F281" s="16">
        <v>-0.36186000000000001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0.24024999999999999</v>
      </c>
      <c r="B282" s="3">
        <v>-0.27116000000000001</v>
      </c>
      <c r="C282" s="22">
        <v>0.21406</v>
      </c>
      <c r="D282" s="22">
        <v>-0.33643000000000001</v>
      </c>
      <c r="E282" s="16">
        <v>0.15382999999999999</v>
      </c>
      <c r="F282" s="16">
        <v>-0.36792999999999998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0.24970000000000001</v>
      </c>
      <c r="B283" s="3">
        <v>-0.27965000000000001</v>
      </c>
      <c r="C283" s="22">
        <v>0.2235</v>
      </c>
      <c r="D283" s="22">
        <v>-0.34588999999999998</v>
      </c>
      <c r="E283" s="16">
        <v>0.16327</v>
      </c>
      <c r="F283" s="16">
        <v>-0.37263000000000002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0.25894</v>
      </c>
      <c r="B284" s="3">
        <v>-0.28666000000000003</v>
      </c>
      <c r="C284" s="22">
        <v>0.23274</v>
      </c>
      <c r="D284" s="22">
        <v>-0.35618</v>
      </c>
      <c r="E284" s="16">
        <v>0.17251</v>
      </c>
      <c r="F284" s="16">
        <v>-0.37706000000000001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0.26799000000000001</v>
      </c>
      <c r="B285" s="3">
        <v>-0.29309000000000002</v>
      </c>
      <c r="C285" s="22">
        <v>0.24179</v>
      </c>
      <c r="D285" s="22">
        <v>-0.36687999999999998</v>
      </c>
      <c r="E285" s="16">
        <v>0.18156</v>
      </c>
      <c r="F285" s="16">
        <v>-0.38018999999999997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0.27684999999999998</v>
      </c>
      <c r="B286" s="3">
        <v>-0.30092000000000002</v>
      </c>
      <c r="C286" s="22">
        <v>0.25064999999999998</v>
      </c>
      <c r="D286" s="22">
        <v>-0.37886999999999998</v>
      </c>
      <c r="E286" s="16">
        <v>0.19042000000000001</v>
      </c>
      <c r="F286" s="16">
        <v>-0.38252999999999998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0.28553000000000001</v>
      </c>
      <c r="B287" s="3">
        <v>-0.31051000000000001</v>
      </c>
      <c r="C287" s="22">
        <v>0.25934000000000001</v>
      </c>
      <c r="D287" s="22">
        <v>-0.38906000000000002</v>
      </c>
      <c r="E287" s="16">
        <v>0.19911000000000001</v>
      </c>
      <c r="F287" s="16">
        <v>-0.38418000000000002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0.29404999999999998</v>
      </c>
      <c r="B288" s="3">
        <v>-0.32031999999999999</v>
      </c>
      <c r="C288" s="22">
        <v>0.26784999999999998</v>
      </c>
      <c r="D288" s="22">
        <v>-0.39900999999999998</v>
      </c>
      <c r="E288" s="16">
        <v>0.20762</v>
      </c>
      <c r="F288" s="16">
        <v>-0.38738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0.3024</v>
      </c>
      <c r="B289" s="3">
        <v>-0.32990000000000003</v>
      </c>
      <c r="C289" s="22">
        <v>0.27621000000000001</v>
      </c>
      <c r="D289" s="22">
        <v>-0.40833000000000003</v>
      </c>
      <c r="E289" s="16">
        <v>0.21597</v>
      </c>
      <c r="F289" s="16">
        <v>-0.38983000000000001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0.31059999999999999</v>
      </c>
      <c r="B290" s="3">
        <v>-0.34014</v>
      </c>
      <c r="C290" s="22">
        <v>0.28439999999999999</v>
      </c>
      <c r="D290" s="22">
        <v>-0.41647000000000001</v>
      </c>
      <c r="E290" s="16">
        <v>0.22417000000000001</v>
      </c>
      <c r="F290" s="16">
        <v>-0.3916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0.31863999999999998</v>
      </c>
      <c r="B291" s="3">
        <v>-0.35009000000000001</v>
      </c>
      <c r="C291" s="22">
        <v>0.29243999999999998</v>
      </c>
      <c r="D291" s="22">
        <v>-0.42292999999999997</v>
      </c>
      <c r="E291" s="16">
        <v>0.23221</v>
      </c>
      <c r="F291" s="16">
        <v>-0.39351000000000003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0.32654</v>
      </c>
      <c r="B292" s="3">
        <v>-0.35965000000000003</v>
      </c>
      <c r="C292" s="22">
        <v>0.30034</v>
      </c>
      <c r="D292" s="22">
        <v>-0.42901</v>
      </c>
      <c r="E292" s="16">
        <v>0.24010999999999999</v>
      </c>
      <c r="F292" s="16">
        <v>-0.3952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0.33428999999999998</v>
      </c>
      <c r="B293" s="3">
        <v>-0.36842000000000003</v>
      </c>
      <c r="C293" s="22">
        <v>0.30808999999999997</v>
      </c>
      <c r="D293" s="22">
        <v>-0.43520999999999999</v>
      </c>
      <c r="E293" s="16">
        <v>0.24786</v>
      </c>
      <c r="F293" s="16">
        <v>-0.3972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0.34190999999999999</v>
      </c>
      <c r="B294" s="3">
        <v>-0.37475000000000003</v>
      </c>
      <c r="C294" s="22">
        <v>0.31570999999999999</v>
      </c>
      <c r="D294" s="22">
        <v>-0.44152000000000002</v>
      </c>
      <c r="E294" s="16">
        <v>0.25547999999999998</v>
      </c>
      <c r="F294" s="16">
        <v>-0.40033999999999997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0.34939999999999999</v>
      </c>
      <c r="B295" s="3">
        <v>-0.38090000000000002</v>
      </c>
      <c r="C295" s="22">
        <v>0.32319999999999999</v>
      </c>
      <c r="D295" s="22">
        <v>-0.44978000000000001</v>
      </c>
      <c r="E295" s="16">
        <v>0.26296999999999998</v>
      </c>
      <c r="F295" s="16">
        <v>-0.40605999999999998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0.35676000000000002</v>
      </c>
      <c r="B296" s="3">
        <v>-0.38805000000000001</v>
      </c>
      <c r="C296" s="22">
        <v>0.33056000000000002</v>
      </c>
      <c r="D296" s="22">
        <v>-0.45789999999999997</v>
      </c>
      <c r="E296" s="16">
        <v>0.27033000000000001</v>
      </c>
      <c r="F296" s="16">
        <v>-0.41177000000000002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0.36399999999999999</v>
      </c>
      <c r="B297" s="3">
        <v>-0.39544000000000001</v>
      </c>
      <c r="C297" s="22">
        <v>0.33779999999999999</v>
      </c>
      <c r="D297" s="22">
        <v>-0.46472999999999998</v>
      </c>
      <c r="E297" s="16">
        <v>0.27756999999999998</v>
      </c>
      <c r="F297" s="16">
        <v>-0.41676999999999997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0.37112000000000001</v>
      </c>
      <c r="B298" s="3">
        <v>-0.40144999999999997</v>
      </c>
      <c r="C298" s="22">
        <v>0.34492</v>
      </c>
      <c r="D298" s="22">
        <v>-0.47008</v>
      </c>
      <c r="E298" s="16">
        <v>0.28469</v>
      </c>
      <c r="F298" s="16">
        <v>-0.42122999999999999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0.37812000000000001</v>
      </c>
      <c r="B299" s="3">
        <v>-0.40754000000000001</v>
      </c>
      <c r="C299" s="22">
        <v>0.35193000000000002</v>
      </c>
      <c r="D299" s="22">
        <v>-0.47571999999999998</v>
      </c>
      <c r="E299" s="16">
        <v>0.29169</v>
      </c>
      <c r="F299" s="16">
        <v>-0.42669000000000001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0.38501999999999997</v>
      </c>
      <c r="B300" s="3">
        <v>-0.41243999999999997</v>
      </c>
      <c r="C300" s="22">
        <v>0.35881999999999997</v>
      </c>
      <c r="D300" s="22">
        <v>-0.47987999999999997</v>
      </c>
      <c r="E300" s="16">
        <v>0.29859000000000002</v>
      </c>
      <c r="F300" s="16">
        <v>-0.43264000000000002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0.39179999999999998</v>
      </c>
      <c r="B301" s="3">
        <v>-0.41648000000000002</v>
      </c>
      <c r="C301" s="22">
        <v>0.36560999999999999</v>
      </c>
      <c r="D301" s="22">
        <v>-0.48187000000000002</v>
      </c>
      <c r="E301" s="16">
        <v>0.30536999999999997</v>
      </c>
      <c r="F301" s="16">
        <v>-0.43789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0.39848</v>
      </c>
      <c r="B302" s="3">
        <v>-0.42109000000000002</v>
      </c>
      <c r="C302" s="22">
        <v>0.37229000000000001</v>
      </c>
      <c r="D302" s="22">
        <v>-0.48333999999999999</v>
      </c>
      <c r="E302" s="16">
        <v>0.31206</v>
      </c>
      <c r="F302" s="16">
        <v>-0.44353999999999999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0.40506999999999999</v>
      </c>
      <c r="B303" s="3">
        <v>-0.42609999999999998</v>
      </c>
      <c r="C303" s="22">
        <v>0.37886999999999998</v>
      </c>
      <c r="D303" s="22">
        <v>-0.48361999999999999</v>
      </c>
      <c r="E303" s="16">
        <v>0.31863999999999998</v>
      </c>
      <c r="F303" s="16">
        <v>-0.44912000000000002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0.41155000000000003</v>
      </c>
      <c r="B304" s="3">
        <v>-0.43096000000000001</v>
      </c>
      <c r="C304" s="22">
        <v>0.38535000000000003</v>
      </c>
      <c r="D304" s="22">
        <v>-0.48322999999999999</v>
      </c>
      <c r="E304" s="16">
        <v>0.32512000000000002</v>
      </c>
      <c r="F304" s="16">
        <v>-0.45679999999999998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0.41793000000000002</v>
      </c>
      <c r="B305" s="3">
        <v>-0.43648999999999999</v>
      </c>
      <c r="C305" s="22">
        <v>0.39173999999999998</v>
      </c>
      <c r="D305" s="22">
        <v>-0.48133999999999999</v>
      </c>
      <c r="E305" s="16">
        <v>0.33151000000000003</v>
      </c>
      <c r="F305" s="16">
        <v>-0.46468999999999999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0.42423</v>
      </c>
      <c r="B306" s="3">
        <v>-0.44051000000000001</v>
      </c>
      <c r="C306" s="22">
        <v>0.39802999999999999</v>
      </c>
      <c r="D306" s="22">
        <v>-0.47937000000000002</v>
      </c>
      <c r="E306" s="16">
        <v>0.33779999999999999</v>
      </c>
      <c r="F306" s="16">
        <v>-0.47295999999999999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0.43042999999999998</v>
      </c>
      <c r="B307" s="3">
        <v>-0.44489000000000001</v>
      </c>
      <c r="C307" s="22">
        <v>0.40422999999999998</v>
      </c>
      <c r="D307" s="22">
        <v>-0.47761999999999999</v>
      </c>
      <c r="E307" s="16">
        <v>0.34399999999999997</v>
      </c>
      <c r="F307" s="16">
        <v>-0.47960999999999998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0.43654999999999999</v>
      </c>
      <c r="B308" s="3">
        <v>-0.44941999999999999</v>
      </c>
      <c r="C308" s="22">
        <v>0.41034999999999999</v>
      </c>
      <c r="D308" s="22">
        <v>-0.47650999999999999</v>
      </c>
      <c r="E308" s="16">
        <v>0.35011999999999999</v>
      </c>
      <c r="F308" s="16">
        <v>-0.48579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0.44257999999999997</v>
      </c>
      <c r="B309" s="3">
        <v>-0.45345000000000002</v>
      </c>
      <c r="C309" s="22">
        <v>0.41637999999999997</v>
      </c>
      <c r="D309" s="22">
        <v>-0.47566999999999998</v>
      </c>
      <c r="E309" s="16">
        <v>0.35615000000000002</v>
      </c>
      <c r="F309" s="16">
        <v>-0.49170000000000003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0.44852999999999998</v>
      </c>
      <c r="B310" s="3">
        <v>-0.45724999999999999</v>
      </c>
      <c r="C310" s="22">
        <v>0.42232999999999998</v>
      </c>
      <c r="D310" s="22">
        <v>-0.47513</v>
      </c>
      <c r="E310" s="16">
        <v>0.36209999999999998</v>
      </c>
      <c r="F310" s="16">
        <v>-0.49704999999999999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0.45440000000000003</v>
      </c>
      <c r="B311" s="3">
        <v>-0.46111999999999997</v>
      </c>
      <c r="C311" s="22">
        <v>0.42820000000000003</v>
      </c>
      <c r="D311" s="22">
        <v>-0.47428999999999999</v>
      </c>
      <c r="E311" s="16">
        <v>0.36797000000000002</v>
      </c>
      <c r="F311" s="16">
        <v>-0.50153000000000003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0.46018999999999999</v>
      </c>
      <c r="B312" s="3">
        <v>-0.46653</v>
      </c>
      <c r="C312" s="22">
        <v>0.43398999999999999</v>
      </c>
      <c r="D312" s="22">
        <v>-0.47332000000000002</v>
      </c>
      <c r="E312" s="16">
        <v>0.37375999999999998</v>
      </c>
      <c r="F312" s="16">
        <v>-0.50531000000000004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0.46589999999999998</v>
      </c>
      <c r="B313" s="3">
        <v>-0.47205000000000003</v>
      </c>
      <c r="C313" s="22">
        <v>0.43970999999999999</v>
      </c>
      <c r="D313" s="22">
        <v>-0.47165000000000001</v>
      </c>
      <c r="E313" s="16">
        <v>0.37947999999999998</v>
      </c>
      <c r="F313" s="16">
        <v>-0.50814000000000004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0.47155000000000002</v>
      </c>
      <c r="B314" s="3">
        <v>-0.47697000000000001</v>
      </c>
      <c r="C314" s="22">
        <v>0.44535000000000002</v>
      </c>
      <c r="D314" s="22">
        <v>-0.46898000000000001</v>
      </c>
      <c r="E314" s="16">
        <v>0.38512000000000002</v>
      </c>
      <c r="F314" s="16">
        <v>-0.50888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0.47710999999999998</v>
      </c>
      <c r="B315" s="3">
        <v>-0.48041</v>
      </c>
      <c r="C315" s="22">
        <v>0.45091999999999999</v>
      </c>
      <c r="D315" s="22">
        <v>-0.46638000000000002</v>
      </c>
      <c r="E315" s="16">
        <v>0.39068000000000003</v>
      </c>
      <c r="F315" s="16">
        <v>-0.50902000000000003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0.48260999999999998</v>
      </c>
      <c r="B316" s="3">
        <v>-0.48494999999999999</v>
      </c>
      <c r="C316" s="22">
        <v>0.45640999999999998</v>
      </c>
      <c r="D316" s="22">
        <v>-0.46429999999999999</v>
      </c>
      <c r="E316" s="16">
        <v>0.39617999999999998</v>
      </c>
      <c r="F316" s="16">
        <v>-0.50958000000000003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0.48803999999999997</v>
      </c>
      <c r="B317" s="3">
        <v>-0.49135000000000001</v>
      </c>
      <c r="C317" s="22">
        <v>0.46183999999999997</v>
      </c>
      <c r="D317" s="22">
        <v>-0.46340999999999999</v>
      </c>
      <c r="E317" s="16">
        <v>0.40161000000000002</v>
      </c>
      <c r="F317" s="16">
        <v>-0.51036000000000004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0.49340000000000001</v>
      </c>
      <c r="B318" s="3">
        <v>-0.49675999999999998</v>
      </c>
      <c r="C318" s="22">
        <v>0.4672</v>
      </c>
      <c r="D318" s="22">
        <v>-0.4642</v>
      </c>
      <c r="E318" s="16">
        <v>0.40697</v>
      </c>
      <c r="F318" s="16">
        <v>-0.51107999999999998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0.49869999999999998</v>
      </c>
      <c r="B319" s="3">
        <v>-0.50314000000000003</v>
      </c>
      <c r="C319" s="22">
        <v>0.47249999999999998</v>
      </c>
      <c r="D319" s="22">
        <v>-0.46566000000000002</v>
      </c>
      <c r="E319" s="16">
        <v>0.41227000000000003</v>
      </c>
      <c r="F319" s="16">
        <v>-0.51212000000000002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0.50392999999999999</v>
      </c>
      <c r="B320" s="3">
        <v>-0.51021000000000005</v>
      </c>
      <c r="C320" s="22">
        <v>0.47772999999999999</v>
      </c>
      <c r="D320" s="22">
        <v>-0.46855000000000002</v>
      </c>
      <c r="E320" s="16">
        <v>0.41749999999999998</v>
      </c>
      <c r="F320" s="16">
        <v>-0.51415999999999995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0.5091</v>
      </c>
      <c r="B321" s="3">
        <v>-0.51697000000000004</v>
      </c>
      <c r="C321" s="22">
        <v>0.4829</v>
      </c>
      <c r="D321" s="22">
        <v>-0.47234999999999999</v>
      </c>
      <c r="E321" s="16">
        <v>0.42266999999999999</v>
      </c>
      <c r="F321" s="16">
        <v>-0.51612000000000002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0.51420999999999994</v>
      </c>
      <c r="B322" s="3">
        <v>-0.5232</v>
      </c>
      <c r="C322" s="22">
        <v>0.48801</v>
      </c>
      <c r="D322" s="22">
        <v>-0.47627999999999998</v>
      </c>
      <c r="E322" s="16">
        <v>0.42777999999999999</v>
      </c>
      <c r="F322" s="16">
        <v>-0.51905000000000001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0.51926000000000005</v>
      </c>
      <c r="B323" s="3">
        <v>-0.53032000000000001</v>
      </c>
      <c r="C323" s="22">
        <v>0.49306</v>
      </c>
      <c r="D323" s="22">
        <v>-0.48126000000000002</v>
      </c>
      <c r="E323" s="16">
        <v>0.43282999999999999</v>
      </c>
      <c r="F323" s="16">
        <v>-0.52014000000000005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0.52424999999999999</v>
      </c>
      <c r="B324" s="3">
        <v>-0.53727000000000003</v>
      </c>
      <c r="C324" s="22">
        <v>0.49804999999999999</v>
      </c>
      <c r="D324" s="22">
        <v>-0.48698999999999998</v>
      </c>
      <c r="E324" s="16">
        <v>0.43781999999999999</v>
      </c>
      <c r="F324" s="16">
        <v>-0.52224000000000004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0.52919000000000005</v>
      </c>
      <c r="B325" s="3">
        <v>-0.54556000000000004</v>
      </c>
      <c r="C325" s="22">
        <v>0.50299000000000005</v>
      </c>
      <c r="D325" s="22">
        <v>-0.49252000000000001</v>
      </c>
      <c r="E325" s="16">
        <v>0.44275999999999999</v>
      </c>
      <c r="F325" s="16">
        <v>-0.52503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0.53407000000000004</v>
      </c>
      <c r="B326" s="3">
        <v>-0.55354999999999999</v>
      </c>
      <c r="C326" s="22">
        <v>0.50787000000000004</v>
      </c>
      <c r="D326" s="22">
        <v>-0.49730000000000002</v>
      </c>
      <c r="E326" s="16">
        <v>0.44763999999999998</v>
      </c>
      <c r="F326" s="16">
        <v>-0.52925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0.53888999999999998</v>
      </c>
      <c r="B327" s="3">
        <v>-0.56220999999999999</v>
      </c>
      <c r="C327" s="22">
        <v>0.51268999999999998</v>
      </c>
      <c r="D327" s="22">
        <v>-0.50188999999999995</v>
      </c>
      <c r="E327" s="16">
        <v>0.45245999999999997</v>
      </c>
      <c r="F327" s="16">
        <v>-0.53437999999999997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0.54366000000000003</v>
      </c>
      <c r="B328" s="3">
        <v>-0.56991000000000003</v>
      </c>
      <c r="C328" s="22">
        <v>0.51746999999999999</v>
      </c>
      <c r="D328" s="22">
        <v>-0.50593999999999995</v>
      </c>
      <c r="E328" s="16">
        <v>0.45723999999999998</v>
      </c>
      <c r="F328" s="16">
        <v>-0.54051000000000005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0.54839000000000004</v>
      </c>
      <c r="B329" s="3">
        <v>-0.57784000000000002</v>
      </c>
      <c r="C329" s="22">
        <v>0.52219000000000004</v>
      </c>
      <c r="D329" s="22">
        <v>-0.51048000000000004</v>
      </c>
      <c r="E329" s="16">
        <v>0.46195999999999998</v>
      </c>
      <c r="F329" s="16">
        <v>-0.54688000000000003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0.55306</v>
      </c>
      <c r="B330" s="3">
        <v>-0.5857</v>
      </c>
      <c r="C330" s="22">
        <v>0.52685999999999999</v>
      </c>
      <c r="D330" s="22">
        <v>-0.51637</v>
      </c>
      <c r="E330" s="16">
        <v>0.46662999999999999</v>
      </c>
      <c r="F330" s="16">
        <v>-0.55437999999999998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0.55767999999999995</v>
      </c>
      <c r="B331" s="3">
        <v>-0.59336999999999995</v>
      </c>
      <c r="C331" s="22">
        <v>0.53147999999999995</v>
      </c>
      <c r="D331" s="22">
        <v>-0.52168000000000003</v>
      </c>
      <c r="E331" s="16">
        <v>0.47125</v>
      </c>
      <c r="F331" s="16">
        <v>-0.56225000000000003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0.56225000000000003</v>
      </c>
      <c r="B332" s="3">
        <v>-0.60055000000000003</v>
      </c>
      <c r="C332" s="22">
        <v>0.53605000000000003</v>
      </c>
      <c r="D332" s="22">
        <v>-0.52736000000000005</v>
      </c>
      <c r="E332" s="16">
        <v>0.47582000000000002</v>
      </c>
      <c r="F332" s="16">
        <v>-0.57030000000000003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0.56677</v>
      </c>
      <c r="B333" s="3">
        <v>-0.60685</v>
      </c>
      <c r="C333" s="22">
        <v>0.54056999999999999</v>
      </c>
      <c r="D333" s="22">
        <v>-0.53393999999999997</v>
      </c>
      <c r="E333" s="16">
        <v>0.48033999999999999</v>
      </c>
      <c r="F333" s="16">
        <v>-0.57955000000000001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0.57125000000000004</v>
      </c>
      <c r="B334" s="3">
        <v>-0.61353999999999997</v>
      </c>
      <c r="C334" s="22">
        <v>0.54505000000000003</v>
      </c>
      <c r="D334" s="22">
        <v>-0.54164999999999996</v>
      </c>
      <c r="E334" s="16">
        <v>0.48481999999999997</v>
      </c>
      <c r="F334" s="16">
        <v>-0.58965000000000001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0.57567999999999997</v>
      </c>
      <c r="B335" s="3">
        <v>-0.61838000000000004</v>
      </c>
      <c r="C335" s="22">
        <v>0.54947999999999997</v>
      </c>
      <c r="D335" s="22">
        <v>-0.55003999999999997</v>
      </c>
      <c r="E335" s="16">
        <v>0.48925000000000002</v>
      </c>
      <c r="F335" s="16">
        <v>-0.59977999999999998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0.58006999999999997</v>
      </c>
      <c r="B336" s="3">
        <v>-0.62190999999999996</v>
      </c>
      <c r="C336" s="22">
        <v>0.55386999999999997</v>
      </c>
      <c r="D336" s="22">
        <v>-0.55798999999999999</v>
      </c>
      <c r="E336" s="16">
        <v>0.49364000000000002</v>
      </c>
      <c r="F336" s="16">
        <v>-0.60956999999999995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0.58440999999999999</v>
      </c>
      <c r="B337" s="3">
        <v>-0.62460000000000004</v>
      </c>
      <c r="C337" s="22">
        <v>0.55820999999999998</v>
      </c>
      <c r="D337" s="22">
        <v>-0.56418000000000001</v>
      </c>
      <c r="E337" s="16">
        <v>0.49797999999999998</v>
      </c>
      <c r="F337" s="16">
        <v>-0.61897000000000002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0.58870999999999996</v>
      </c>
      <c r="B338" s="3">
        <v>-0.62738000000000005</v>
      </c>
      <c r="C338" s="22">
        <v>0.56250999999999995</v>
      </c>
      <c r="D338" s="22">
        <v>-0.57055</v>
      </c>
      <c r="E338" s="16">
        <v>0.50227999999999995</v>
      </c>
      <c r="F338" s="16">
        <v>-0.62761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0.59297</v>
      </c>
      <c r="B339" s="3">
        <v>-0.62953999999999999</v>
      </c>
      <c r="C339" s="22">
        <v>0.56677</v>
      </c>
      <c r="D339" s="22">
        <v>-0.57703000000000004</v>
      </c>
      <c r="E339" s="16">
        <v>0.50653999999999999</v>
      </c>
      <c r="F339" s="16">
        <v>-0.63683999999999996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0.59718000000000004</v>
      </c>
      <c r="B340" s="3">
        <v>-0.63139999999999996</v>
      </c>
      <c r="C340" s="22">
        <v>0.57099</v>
      </c>
      <c r="D340" s="22">
        <v>-0.58235999999999999</v>
      </c>
      <c r="E340" s="16">
        <v>0.51075999999999999</v>
      </c>
      <c r="F340" s="16">
        <v>-0.64690999999999999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0.60136000000000001</v>
      </c>
      <c r="B341" s="3">
        <v>-0.63409000000000004</v>
      </c>
      <c r="C341" s="22">
        <v>0.57516</v>
      </c>
      <c r="D341" s="22">
        <v>-0.58845999999999998</v>
      </c>
      <c r="E341" s="16">
        <v>0.51493</v>
      </c>
      <c r="F341" s="16">
        <v>-0.65639999999999998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0.60550000000000004</v>
      </c>
      <c r="B342" s="3">
        <v>-0.63622000000000001</v>
      </c>
      <c r="C342" s="22">
        <v>0.57930000000000004</v>
      </c>
      <c r="D342" s="22">
        <v>-0.59353999999999996</v>
      </c>
      <c r="E342" s="16">
        <v>0.51907000000000003</v>
      </c>
      <c r="F342" s="16">
        <v>-0.66603999999999997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0.60958999999999997</v>
      </c>
      <c r="B343" s="3">
        <v>-0.63651999999999997</v>
      </c>
      <c r="C343" s="22">
        <v>0.58340000000000003</v>
      </c>
      <c r="D343" s="22">
        <v>-0.59896000000000005</v>
      </c>
      <c r="E343" s="16">
        <v>0.52315999999999996</v>
      </c>
      <c r="F343" s="16">
        <v>-0.67423999999999995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0.61365000000000003</v>
      </c>
      <c r="B344" s="3">
        <v>-0.63553999999999999</v>
      </c>
      <c r="C344" s="22">
        <v>0.58745000000000003</v>
      </c>
      <c r="D344" s="22">
        <v>-0.60477999999999998</v>
      </c>
      <c r="E344" s="16">
        <v>0.52722000000000002</v>
      </c>
      <c r="F344" s="16">
        <v>-0.68120000000000003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0.61767000000000005</v>
      </c>
      <c r="B345" s="3">
        <v>-0.63388999999999995</v>
      </c>
      <c r="C345" s="22">
        <v>0.59148000000000001</v>
      </c>
      <c r="D345" s="22">
        <v>-0.61207999999999996</v>
      </c>
      <c r="E345" s="16">
        <v>0.53124000000000005</v>
      </c>
      <c r="F345" s="16">
        <v>-0.68635000000000002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0.62165999999999999</v>
      </c>
      <c r="B346" s="3">
        <v>-0.63178999999999996</v>
      </c>
      <c r="C346" s="22">
        <v>0.59545999999999999</v>
      </c>
      <c r="D346" s="22">
        <v>-0.61953999999999998</v>
      </c>
      <c r="E346" s="16">
        <v>0.53522999999999998</v>
      </c>
      <c r="F346" s="16">
        <v>-0.69233999999999996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0.62561</v>
      </c>
      <c r="B347" s="3">
        <v>-0.63334000000000001</v>
      </c>
      <c r="C347" s="22">
        <v>0.59941</v>
      </c>
      <c r="D347" s="22">
        <v>-0.62839</v>
      </c>
      <c r="E347" s="16">
        <v>0.53917999999999999</v>
      </c>
      <c r="F347" s="16">
        <v>-0.69747999999999999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0.62951999999999997</v>
      </c>
      <c r="B348" s="3">
        <v>-0.63560000000000005</v>
      </c>
      <c r="C348" s="22">
        <v>0.60331999999999997</v>
      </c>
      <c r="D348" s="22">
        <v>-0.63678000000000001</v>
      </c>
      <c r="E348" s="16">
        <v>0.54308999999999996</v>
      </c>
      <c r="F348" s="16">
        <v>-0.70362000000000002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0.63339999999999996</v>
      </c>
      <c r="B349" s="3">
        <v>-0.63797999999999999</v>
      </c>
      <c r="C349" s="22">
        <v>0.60719999999999996</v>
      </c>
      <c r="D349" s="22">
        <v>-0.64414000000000005</v>
      </c>
      <c r="E349" s="16">
        <v>0.54696999999999996</v>
      </c>
      <c r="F349" s="16">
        <v>-0.70991000000000004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0.63724000000000003</v>
      </c>
      <c r="B350" s="3">
        <v>-0.63971999999999996</v>
      </c>
      <c r="C350" s="22">
        <v>0.61104000000000003</v>
      </c>
      <c r="D350" s="22">
        <v>-0.65227000000000002</v>
      </c>
      <c r="E350" s="16">
        <v>0.55081000000000002</v>
      </c>
      <c r="F350" s="16">
        <v>-0.71679999999999999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0.64105000000000001</v>
      </c>
      <c r="B351" s="3">
        <v>-0.64166999999999996</v>
      </c>
      <c r="C351" s="22">
        <v>0.61485000000000001</v>
      </c>
      <c r="D351" s="22">
        <v>-0.65964999999999996</v>
      </c>
      <c r="E351" s="16">
        <v>0.55462</v>
      </c>
      <c r="F351" s="16">
        <v>-0.72275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0.64483000000000001</v>
      </c>
      <c r="B352" s="3">
        <v>-0.64400000000000002</v>
      </c>
      <c r="C352" s="22">
        <v>0.61863000000000001</v>
      </c>
      <c r="D352" s="22">
        <v>-0.66569999999999996</v>
      </c>
      <c r="E352" s="16">
        <v>0.55840000000000001</v>
      </c>
      <c r="F352" s="16">
        <v>-0.72799000000000003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0.64856999999999998</v>
      </c>
      <c r="B353" s="3">
        <v>-0.64681999999999995</v>
      </c>
      <c r="C353" s="22">
        <v>0.62236999999999998</v>
      </c>
      <c r="D353" s="22">
        <v>-0.67044000000000004</v>
      </c>
      <c r="E353" s="16">
        <v>0.56213999999999997</v>
      </c>
      <c r="F353" s="16">
        <v>-0.73197000000000001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0.65227999999999997</v>
      </c>
      <c r="B354" s="3">
        <v>-0.64986999999999995</v>
      </c>
      <c r="C354" s="22">
        <v>0.62607999999999997</v>
      </c>
      <c r="D354" s="22">
        <v>-0.67462999999999995</v>
      </c>
      <c r="E354" s="16">
        <v>0.56584999999999996</v>
      </c>
      <c r="F354" s="16">
        <v>-0.73582999999999998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0.65595999999999999</v>
      </c>
      <c r="B355" s="3">
        <v>-0.65254999999999996</v>
      </c>
      <c r="C355" s="22">
        <v>0.62975999999999999</v>
      </c>
      <c r="D355" s="22">
        <v>-0.67988999999999999</v>
      </c>
      <c r="E355" s="16">
        <v>0.56952999999999998</v>
      </c>
      <c r="F355" s="16">
        <v>-0.74102000000000001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0.65961000000000003</v>
      </c>
      <c r="B356" s="3">
        <v>-0.65810000000000002</v>
      </c>
      <c r="C356" s="22">
        <v>0.63341000000000003</v>
      </c>
      <c r="D356" s="22">
        <v>-0.68589999999999995</v>
      </c>
      <c r="E356" s="16">
        <v>0.57318000000000002</v>
      </c>
      <c r="F356" s="16">
        <v>-0.74656999999999996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0.66322999999999999</v>
      </c>
      <c r="B357" s="3">
        <v>-0.66313</v>
      </c>
      <c r="C357" s="22">
        <v>0.63702999999999999</v>
      </c>
      <c r="D357" s="22">
        <v>-0.69123999999999997</v>
      </c>
      <c r="E357" s="16">
        <v>0.57679999999999998</v>
      </c>
      <c r="F357" s="16">
        <v>-0.75307000000000002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0.66681999999999997</v>
      </c>
      <c r="B358" s="3">
        <v>-0.66800000000000004</v>
      </c>
      <c r="C358" s="22">
        <v>0.64061999999999997</v>
      </c>
      <c r="D358" s="22">
        <v>-0.69611999999999996</v>
      </c>
      <c r="E358" s="16">
        <v>0.58038999999999996</v>
      </c>
      <c r="F358" s="16">
        <v>-0.75822000000000001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0.67037999999999998</v>
      </c>
      <c r="B359" s="3">
        <v>-0.67359999999999998</v>
      </c>
      <c r="C359" s="22">
        <v>0.64417999999999997</v>
      </c>
      <c r="D359" s="22">
        <v>-0.70228999999999997</v>
      </c>
      <c r="E359" s="16">
        <v>0.58394999999999997</v>
      </c>
      <c r="F359" s="16">
        <v>-0.76171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0.67391000000000001</v>
      </c>
      <c r="B360" s="3">
        <v>-0.67864000000000002</v>
      </c>
      <c r="C360" s="22">
        <v>0.64771000000000001</v>
      </c>
      <c r="D360" s="22">
        <v>-0.70848999999999995</v>
      </c>
      <c r="E360" s="16">
        <v>0.58748</v>
      </c>
      <c r="F360" s="16">
        <v>-0.7651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0.67740999999999996</v>
      </c>
      <c r="B361" s="3">
        <v>-0.68352000000000002</v>
      </c>
      <c r="C361" s="22">
        <v>0.65122000000000002</v>
      </c>
      <c r="D361" s="22">
        <v>-0.71519999999999995</v>
      </c>
      <c r="E361" s="16">
        <v>0.59097999999999995</v>
      </c>
      <c r="F361" s="16">
        <v>-0.76895999999999998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0.68089</v>
      </c>
      <c r="B362" s="3">
        <v>-0.68903999999999999</v>
      </c>
      <c r="C362" s="22">
        <v>0.65468999999999999</v>
      </c>
      <c r="D362" s="22">
        <v>-0.72226000000000001</v>
      </c>
      <c r="E362" s="16">
        <v>0.59445999999999999</v>
      </c>
      <c r="F362" s="16">
        <v>-0.77383999999999997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0.68432999999999999</v>
      </c>
      <c r="B363" s="3">
        <v>-0.69565999999999995</v>
      </c>
      <c r="C363" s="22">
        <v>0.65813999999999995</v>
      </c>
      <c r="D363" s="22">
        <v>-0.72933999999999999</v>
      </c>
      <c r="E363" s="16">
        <v>0.59791000000000005</v>
      </c>
      <c r="F363" s="16">
        <v>-0.77980000000000005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0.68774999999999997</v>
      </c>
      <c r="B364" s="3">
        <v>-0.70245000000000002</v>
      </c>
      <c r="C364" s="22">
        <v>0.66156000000000004</v>
      </c>
      <c r="D364" s="22">
        <v>-0.73516999999999999</v>
      </c>
      <c r="E364" s="16">
        <v>0.60133000000000003</v>
      </c>
      <c r="F364" s="16">
        <v>-0.78696999999999995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0.69115000000000004</v>
      </c>
      <c r="B365" s="3">
        <v>-0.70860000000000001</v>
      </c>
      <c r="C365" s="22">
        <v>0.66495000000000004</v>
      </c>
      <c r="D365" s="22">
        <v>-0.74004000000000003</v>
      </c>
      <c r="E365" s="16">
        <v>0.60472000000000004</v>
      </c>
      <c r="F365" s="16">
        <v>-0.79227000000000003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0.69450999999999996</v>
      </c>
      <c r="B366" s="3">
        <v>-0.71220000000000006</v>
      </c>
      <c r="C366" s="22">
        <v>0.66832000000000003</v>
      </c>
      <c r="D366" s="22">
        <v>-0.74490999999999996</v>
      </c>
      <c r="E366" s="16">
        <v>0.60807999999999995</v>
      </c>
      <c r="F366" s="16">
        <v>-0.79747000000000001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0.69784999999999997</v>
      </c>
      <c r="B367" s="3">
        <v>-0.71501000000000003</v>
      </c>
      <c r="C367" s="22">
        <v>0.67166000000000003</v>
      </c>
      <c r="D367" s="22">
        <v>-0.75026000000000004</v>
      </c>
      <c r="E367" s="16">
        <v>0.61143000000000003</v>
      </c>
      <c r="F367" s="16">
        <v>-0.80166000000000004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0.70116999999999996</v>
      </c>
      <c r="B368" s="3">
        <v>-0.71828000000000003</v>
      </c>
      <c r="C368" s="22">
        <v>0.67496999999999996</v>
      </c>
      <c r="D368" s="22">
        <v>-0.75568000000000002</v>
      </c>
      <c r="E368" s="16">
        <v>0.61473999999999995</v>
      </c>
      <c r="F368" s="16">
        <v>-0.80510999999999999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0.70445999999999998</v>
      </c>
      <c r="B369" s="3">
        <v>-0.72221000000000002</v>
      </c>
      <c r="C369" s="22">
        <v>0.67825999999999997</v>
      </c>
      <c r="D369" s="22">
        <v>-0.76053999999999999</v>
      </c>
      <c r="E369" s="16">
        <v>0.61802999999999997</v>
      </c>
      <c r="F369" s="16">
        <v>-0.80818999999999996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0.70772000000000002</v>
      </c>
      <c r="B370" s="3">
        <v>-0.72685</v>
      </c>
      <c r="C370" s="22">
        <v>0.68152999999999997</v>
      </c>
      <c r="D370" s="22">
        <v>-0.76690000000000003</v>
      </c>
      <c r="E370" s="16">
        <v>0.62129999999999996</v>
      </c>
      <c r="F370" s="16">
        <v>-0.81194999999999995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0.71096999999999999</v>
      </c>
      <c r="B371" s="3">
        <v>-0.73290999999999995</v>
      </c>
      <c r="C371" s="22">
        <v>0.68476999999999999</v>
      </c>
      <c r="D371" s="22">
        <v>-0.77419000000000004</v>
      </c>
      <c r="E371" s="16">
        <v>0.62453999999999998</v>
      </c>
      <c r="F371" s="16">
        <v>-0.81537999999999999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0.71418000000000004</v>
      </c>
      <c r="B372" s="3">
        <v>-0.73789000000000005</v>
      </c>
      <c r="C372" s="22">
        <v>0.68798999999999999</v>
      </c>
      <c r="D372" s="22">
        <v>-0.78220999999999996</v>
      </c>
      <c r="E372" s="16">
        <v>0.62775000000000003</v>
      </c>
      <c r="F372" s="16">
        <v>-0.81979000000000002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0.71738000000000002</v>
      </c>
      <c r="B373" s="3">
        <v>-0.74367000000000005</v>
      </c>
      <c r="C373" s="22">
        <v>0.69118000000000002</v>
      </c>
      <c r="D373" s="22">
        <v>-0.79005000000000003</v>
      </c>
      <c r="E373" s="16">
        <v>0.63095000000000001</v>
      </c>
      <c r="F373" s="16">
        <v>-0.82382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0.72055000000000002</v>
      </c>
      <c r="B374" s="3">
        <v>-0.75073000000000001</v>
      </c>
      <c r="C374" s="22">
        <v>0.69435000000000002</v>
      </c>
      <c r="D374" s="22">
        <v>-0.79645999999999995</v>
      </c>
      <c r="E374" s="16">
        <v>0.63412000000000002</v>
      </c>
      <c r="F374" s="16">
        <v>-0.82784999999999997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0.72369000000000006</v>
      </c>
      <c r="B375" s="3">
        <v>-0.75539999999999996</v>
      </c>
      <c r="C375" s="22">
        <v>0.69750000000000001</v>
      </c>
      <c r="D375" s="22">
        <v>-0.80261000000000005</v>
      </c>
      <c r="E375" s="16">
        <v>0.63726000000000005</v>
      </c>
      <c r="F375" s="16">
        <v>-0.83165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0.72682000000000002</v>
      </c>
      <c r="B376" s="3">
        <v>-0.75966999999999996</v>
      </c>
      <c r="C376" s="22">
        <v>0.70062000000000002</v>
      </c>
      <c r="D376" s="22">
        <v>-0.80981999999999998</v>
      </c>
      <c r="E376" s="16">
        <v>0.64039000000000001</v>
      </c>
      <c r="F376" s="16">
        <v>-0.83513999999999999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0.72992000000000001</v>
      </c>
      <c r="B377" s="3">
        <v>-0.76448000000000005</v>
      </c>
      <c r="C377" s="22">
        <v>0.70372000000000001</v>
      </c>
      <c r="D377" s="22">
        <v>-0.81716999999999995</v>
      </c>
      <c r="E377" s="16">
        <v>0.64349000000000001</v>
      </c>
      <c r="F377" s="16">
        <v>-0.83962999999999999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0.73299999999999998</v>
      </c>
      <c r="B378" s="3">
        <v>-0.76866999999999996</v>
      </c>
      <c r="C378" s="22">
        <v>0.70679999999999998</v>
      </c>
      <c r="D378" s="22">
        <v>-0.82249000000000005</v>
      </c>
      <c r="E378" s="16">
        <v>0.64656999999999998</v>
      </c>
      <c r="F378" s="16">
        <v>-0.84543000000000001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0.73606000000000005</v>
      </c>
      <c r="B379" s="3">
        <v>-0.77386999999999995</v>
      </c>
      <c r="C379" s="22">
        <v>0.70986000000000005</v>
      </c>
      <c r="D379" s="22">
        <v>-0.82733000000000001</v>
      </c>
      <c r="E379" s="16">
        <v>0.64963000000000004</v>
      </c>
      <c r="F379" s="16">
        <v>-0.85140000000000005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0.73909999999999998</v>
      </c>
      <c r="B380" s="3">
        <v>-0.77898999999999996</v>
      </c>
      <c r="C380" s="22">
        <v>0.71289999999999998</v>
      </c>
      <c r="D380" s="22">
        <v>-0.83199000000000001</v>
      </c>
      <c r="E380" s="16">
        <v>0.65266999999999997</v>
      </c>
      <c r="F380" s="16">
        <v>-0.85692000000000002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0.74211000000000005</v>
      </c>
      <c r="B381" s="3">
        <v>-0.78454000000000002</v>
      </c>
      <c r="C381" s="22">
        <v>0.71591000000000005</v>
      </c>
      <c r="D381" s="22">
        <v>-0.83484000000000003</v>
      </c>
      <c r="E381" s="16">
        <v>0.65568000000000004</v>
      </c>
      <c r="F381" s="16">
        <v>-0.86031999999999997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0.74511000000000005</v>
      </c>
      <c r="B382" s="3">
        <v>-0.78868000000000005</v>
      </c>
      <c r="C382" s="22">
        <v>0.71891000000000005</v>
      </c>
      <c r="D382" s="22">
        <v>-0.83748</v>
      </c>
      <c r="E382" s="16">
        <v>0.65868000000000004</v>
      </c>
      <c r="F382" s="16">
        <v>-0.86258999999999997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0.74807999999999997</v>
      </c>
      <c r="B383" s="3">
        <v>-0.79396999999999995</v>
      </c>
      <c r="C383" s="22">
        <v>0.72187999999999997</v>
      </c>
      <c r="D383" s="22">
        <v>-0.84108000000000005</v>
      </c>
      <c r="E383" s="16">
        <v>0.66164999999999996</v>
      </c>
      <c r="F383" s="16">
        <v>-0.86536999999999997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0.75104000000000004</v>
      </c>
      <c r="B384" s="3">
        <v>-0.80162</v>
      </c>
      <c r="C384" s="22">
        <v>0.72484000000000004</v>
      </c>
      <c r="D384" s="22">
        <v>-0.84489000000000003</v>
      </c>
      <c r="E384" s="16">
        <v>0.66461000000000003</v>
      </c>
      <c r="F384" s="16">
        <v>-0.86887999999999999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0.75397000000000003</v>
      </c>
      <c r="B385" s="3">
        <v>-0.80984</v>
      </c>
      <c r="C385" s="22">
        <v>0.72777000000000003</v>
      </c>
      <c r="D385" s="22">
        <v>-0.84724999999999995</v>
      </c>
      <c r="E385" s="16">
        <v>0.66754000000000002</v>
      </c>
      <c r="F385" s="16">
        <v>-0.87356999999999996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0.75688</v>
      </c>
      <c r="B386" s="3">
        <v>-0.81847000000000003</v>
      </c>
      <c r="C386" s="22">
        <v>0.73068999999999995</v>
      </c>
      <c r="D386" s="22">
        <v>-0.84850999999999999</v>
      </c>
      <c r="E386" s="16">
        <v>0.67045999999999994</v>
      </c>
      <c r="F386" s="16">
        <v>-0.87829000000000002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0.75978000000000001</v>
      </c>
      <c r="B387" s="3">
        <v>-0.82574000000000003</v>
      </c>
      <c r="C387" s="22">
        <v>0.73358000000000001</v>
      </c>
      <c r="D387" s="22">
        <v>-0.85026999999999997</v>
      </c>
      <c r="E387" s="16">
        <v>0.67335</v>
      </c>
      <c r="F387" s="16">
        <v>-0.88373999999999997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0.76266</v>
      </c>
      <c r="B388" s="3">
        <v>-0.83277000000000001</v>
      </c>
      <c r="C388" s="22">
        <v>0.73646</v>
      </c>
      <c r="D388" s="22">
        <v>-0.85214999999999996</v>
      </c>
      <c r="E388" s="16">
        <v>0.67623</v>
      </c>
      <c r="F388" s="16">
        <v>-0.88870000000000005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0.76551000000000002</v>
      </c>
      <c r="B389" s="3">
        <v>-0.83904999999999996</v>
      </c>
      <c r="C389" s="22">
        <v>0.73931999999999998</v>
      </c>
      <c r="D389" s="22">
        <v>-0.85329999999999995</v>
      </c>
      <c r="E389" s="16">
        <v>0.67908000000000002</v>
      </c>
      <c r="F389" s="16">
        <v>-0.89371999999999996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0.76834999999999998</v>
      </c>
      <c r="B390" s="3">
        <v>-0.84280999999999995</v>
      </c>
      <c r="C390" s="22">
        <v>0.74214999999999998</v>
      </c>
      <c r="D390" s="22">
        <v>-0.85328000000000004</v>
      </c>
      <c r="E390" s="16">
        <v>0.68191999999999997</v>
      </c>
      <c r="F390" s="16">
        <v>-0.89898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0.77117000000000002</v>
      </c>
      <c r="B391" s="3">
        <v>-0.84806999999999999</v>
      </c>
      <c r="C391" s="22">
        <v>0.74497000000000002</v>
      </c>
      <c r="D391" s="22">
        <v>-0.85263999999999995</v>
      </c>
      <c r="E391" s="16">
        <v>0.68474000000000002</v>
      </c>
      <c r="F391" s="16">
        <v>-0.90327999999999997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0.77397000000000005</v>
      </c>
      <c r="B392" s="3">
        <v>-0.8528</v>
      </c>
      <c r="C392" s="22">
        <v>0.74778</v>
      </c>
      <c r="D392" s="22">
        <v>-0.85180999999999996</v>
      </c>
      <c r="E392" s="16">
        <v>0.68754999999999999</v>
      </c>
      <c r="F392" s="16">
        <v>-0.90791999999999995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0.77676000000000001</v>
      </c>
      <c r="B393" s="3">
        <v>-0.85726999999999998</v>
      </c>
      <c r="C393" s="22">
        <v>0.75056</v>
      </c>
      <c r="D393" s="22">
        <v>-0.85177999999999998</v>
      </c>
      <c r="E393" s="16">
        <v>0.69033</v>
      </c>
      <c r="F393" s="16">
        <v>-0.91066000000000003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0.77951999999999999</v>
      </c>
      <c r="B394" s="3">
        <v>-0.86258999999999997</v>
      </c>
      <c r="C394" s="22">
        <v>0.75333000000000006</v>
      </c>
      <c r="D394" s="22">
        <v>-0.85145999999999999</v>
      </c>
      <c r="E394" s="16">
        <v>0.69310000000000005</v>
      </c>
      <c r="F394" s="16">
        <v>-0.91393999999999997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0.78227000000000002</v>
      </c>
      <c r="B395" s="3">
        <v>-0.86848999999999998</v>
      </c>
      <c r="C395" s="22">
        <v>0.75607999999999997</v>
      </c>
      <c r="D395" s="22">
        <v>-0.85097999999999996</v>
      </c>
      <c r="E395" s="16">
        <v>0.69584000000000001</v>
      </c>
      <c r="F395" s="16">
        <v>-0.91664999999999996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0.78500000000000003</v>
      </c>
      <c r="B396" s="3">
        <v>-0.87363999999999997</v>
      </c>
      <c r="C396" s="22">
        <v>0.75880999999999998</v>
      </c>
      <c r="D396" s="22">
        <v>-0.84931999999999996</v>
      </c>
      <c r="E396" s="16">
        <v>0.69857999999999998</v>
      </c>
      <c r="F396" s="16">
        <v>-0.91915000000000002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0.78771999999999998</v>
      </c>
      <c r="B397" s="3">
        <v>-0.87844</v>
      </c>
      <c r="C397" s="22">
        <v>0.76151999999999997</v>
      </c>
      <c r="D397" s="22">
        <v>-0.84950999999999999</v>
      </c>
      <c r="E397" s="16">
        <v>0.70128999999999997</v>
      </c>
      <c r="F397" s="16">
        <v>-0.92023999999999995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0.79042000000000001</v>
      </c>
      <c r="B398" s="3">
        <v>-0.88227</v>
      </c>
      <c r="C398" s="22">
        <v>0.76422000000000001</v>
      </c>
      <c r="D398" s="22">
        <v>-0.84950999999999999</v>
      </c>
      <c r="E398" s="16">
        <v>0.70399</v>
      </c>
      <c r="F398" s="16">
        <v>-0.92078000000000004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0.79310000000000003</v>
      </c>
      <c r="B399" s="3">
        <v>-0.88619000000000003</v>
      </c>
      <c r="C399" s="22">
        <v>0.76690000000000003</v>
      </c>
      <c r="D399" s="22">
        <v>-0.84948000000000001</v>
      </c>
      <c r="E399" s="16">
        <v>0.70667000000000002</v>
      </c>
      <c r="F399" s="16">
        <v>-0.92195000000000005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0.79576000000000002</v>
      </c>
      <c r="B400" s="3">
        <v>-0.89044000000000001</v>
      </c>
      <c r="C400" s="22">
        <v>0.76956000000000002</v>
      </c>
      <c r="D400" s="22">
        <v>-0.85067999999999999</v>
      </c>
      <c r="E400" s="16">
        <v>0.70933000000000002</v>
      </c>
      <c r="F400" s="16">
        <v>-0.92573000000000005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0.79840999999999995</v>
      </c>
      <c r="B401" s="3">
        <v>-0.89583999999999997</v>
      </c>
      <c r="C401" s="22">
        <v>0.77220999999999995</v>
      </c>
      <c r="D401" s="22">
        <v>-0.85287000000000002</v>
      </c>
      <c r="E401" s="16">
        <v>0.71197999999999995</v>
      </c>
      <c r="F401" s="16">
        <v>-0.93069000000000002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0.80103999999999997</v>
      </c>
      <c r="B402" s="3">
        <v>-0.89866000000000001</v>
      </c>
      <c r="C402" s="22">
        <v>0.77483999999999997</v>
      </c>
      <c r="D402" s="22">
        <v>-0.85563</v>
      </c>
      <c r="E402" s="16">
        <v>0.71460999999999997</v>
      </c>
      <c r="F402" s="16">
        <v>-0.93437999999999999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0.80366000000000004</v>
      </c>
      <c r="B403" s="3">
        <v>-0.89912999999999998</v>
      </c>
      <c r="C403" s="22">
        <v>0.77746000000000004</v>
      </c>
      <c r="D403" s="22">
        <v>-0.85965000000000003</v>
      </c>
      <c r="E403" s="16">
        <v>0.71723000000000003</v>
      </c>
      <c r="F403" s="16">
        <v>-0.9385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0.80625999999999998</v>
      </c>
      <c r="B404" s="3">
        <v>-0.89829000000000003</v>
      </c>
      <c r="C404" s="22">
        <v>0.78005999999999998</v>
      </c>
      <c r="D404" s="22">
        <v>-0.86404999999999998</v>
      </c>
      <c r="E404" s="16">
        <v>0.71982999999999997</v>
      </c>
      <c r="F404" s="16">
        <v>-0.94189000000000001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0.80884</v>
      </c>
      <c r="B405" s="3">
        <v>-0.89700000000000002</v>
      </c>
      <c r="C405" s="22">
        <v>0.78264999999999996</v>
      </c>
      <c r="D405" s="22">
        <v>-0.86819999999999997</v>
      </c>
      <c r="E405" s="16">
        <v>0.72241</v>
      </c>
      <c r="F405" s="16">
        <v>-0.94591000000000003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0.81140999999999996</v>
      </c>
      <c r="B406" s="3">
        <v>-0.89588000000000001</v>
      </c>
      <c r="C406" s="22">
        <v>0.78522000000000003</v>
      </c>
      <c r="D406" s="22">
        <v>-0.87222</v>
      </c>
      <c r="E406" s="16">
        <v>0.72497999999999996</v>
      </c>
      <c r="F406" s="16">
        <v>-0.94962999999999997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0.81396999999999997</v>
      </c>
      <c r="B407" s="3">
        <v>-0.89434000000000002</v>
      </c>
      <c r="C407" s="22">
        <v>0.78776999999999997</v>
      </c>
      <c r="D407" s="22">
        <v>-0.87661999999999995</v>
      </c>
      <c r="E407" s="16">
        <v>0.72753999999999996</v>
      </c>
      <c r="F407" s="16">
        <v>-0.95352999999999999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0.81650999999999996</v>
      </c>
      <c r="B408" s="3">
        <v>-0.89298999999999995</v>
      </c>
      <c r="C408" s="22">
        <v>0.79030999999999996</v>
      </c>
      <c r="D408" s="22">
        <v>-0.88090000000000002</v>
      </c>
      <c r="E408" s="16">
        <v>0.73007999999999995</v>
      </c>
      <c r="F408" s="16">
        <v>-0.95659000000000005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0.81903000000000004</v>
      </c>
      <c r="B409" s="3">
        <v>-0.89398999999999995</v>
      </c>
      <c r="C409" s="22">
        <v>0.79283000000000003</v>
      </c>
      <c r="D409" s="22">
        <v>-0.88632</v>
      </c>
      <c r="E409" s="16">
        <v>0.73260000000000003</v>
      </c>
      <c r="F409" s="16">
        <v>-0.96026999999999996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0.82154000000000005</v>
      </c>
      <c r="B410" s="3">
        <v>-0.89398</v>
      </c>
      <c r="C410" s="22">
        <v>0.79535</v>
      </c>
      <c r="D410" s="22">
        <v>-0.89315</v>
      </c>
      <c r="E410" s="16">
        <v>0.73511000000000004</v>
      </c>
      <c r="F410" s="16">
        <v>-0.96442000000000005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0.82403999999999999</v>
      </c>
      <c r="B411" s="3">
        <v>-0.89409000000000005</v>
      </c>
      <c r="C411" s="22">
        <v>0.79783999999999999</v>
      </c>
      <c r="D411" s="22">
        <v>-0.90005999999999997</v>
      </c>
      <c r="E411" s="16">
        <v>0.73760999999999999</v>
      </c>
      <c r="F411" s="16">
        <v>-0.96943000000000001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0.82652000000000003</v>
      </c>
      <c r="B412" s="3">
        <v>-0.89334000000000002</v>
      </c>
      <c r="C412" s="22">
        <v>0.80032000000000003</v>
      </c>
      <c r="D412" s="22">
        <v>-0.90707000000000004</v>
      </c>
      <c r="E412" s="16">
        <v>0.74009000000000003</v>
      </c>
      <c r="F412" s="16">
        <v>-0.97541999999999995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0.82899</v>
      </c>
      <c r="B413" s="3">
        <v>-0.89348000000000005</v>
      </c>
      <c r="C413" s="22">
        <v>0.80279</v>
      </c>
      <c r="D413" s="22">
        <v>-0.91505000000000003</v>
      </c>
      <c r="E413" s="16">
        <v>0.74256</v>
      </c>
      <c r="F413" s="16">
        <v>-0.97996000000000005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0.83143999999999996</v>
      </c>
      <c r="B414" s="3">
        <v>-0.89251000000000003</v>
      </c>
      <c r="C414" s="22">
        <v>0.80523999999999996</v>
      </c>
      <c r="D414" s="22">
        <v>-0.92220000000000002</v>
      </c>
      <c r="E414" s="16">
        <v>0.74500999999999995</v>
      </c>
      <c r="F414" s="16">
        <v>-0.98490999999999995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0.83387999999999995</v>
      </c>
      <c r="B415" s="3">
        <v>-0.89215</v>
      </c>
      <c r="C415" s="22">
        <v>0.80767999999999995</v>
      </c>
      <c r="D415" s="22">
        <v>-0.93113999999999997</v>
      </c>
      <c r="E415" s="16">
        <v>0.74744999999999995</v>
      </c>
      <c r="F415" s="16">
        <v>-0.98980999999999997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0.83631</v>
      </c>
      <c r="B416" s="3">
        <v>-0.89183000000000001</v>
      </c>
      <c r="C416" s="22">
        <v>0.81011</v>
      </c>
      <c r="D416" s="22">
        <v>-0.93967999999999996</v>
      </c>
      <c r="E416" s="16">
        <v>0.74987999999999999</v>
      </c>
      <c r="F416" s="16">
        <v>-0.99605999999999995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0.83872000000000002</v>
      </c>
      <c r="B417" s="3">
        <v>-0.89161000000000001</v>
      </c>
      <c r="C417" s="22">
        <v>0.81252000000000002</v>
      </c>
      <c r="D417" s="22">
        <v>-0.94782999999999995</v>
      </c>
      <c r="E417" s="16">
        <v>0.75229000000000001</v>
      </c>
      <c r="F417" s="16">
        <v>-1.0028999999999999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0.84111999999999998</v>
      </c>
      <c r="B418" s="3">
        <v>-0.89122000000000001</v>
      </c>
      <c r="C418" s="22">
        <v>0.81491999999999998</v>
      </c>
      <c r="D418" s="22">
        <v>-0.95601000000000003</v>
      </c>
      <c r="E418" s="16">
        <v>0.75468999999999997</v>
      </c>
      <c r="F418" s="16">
        <v>-1.0089999999999999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0.84350999999999998</v>
      </c>
      <c r="B419" s="3">
        <v>-0.88982000000000006</v>
      </c>
      <c r="C419" s="22">
        <v>0.81730999999999998</v>
      </c>
      <c r="D419" s="22">
        <v>-0.96340000000000003</v>
      </c>
      <c r="E419" s="16">
        <v>0.75707999999999998</v>
      </c>
      <c r="F419" s="16">
        <v>-1.0135000000000001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0.84587999999999997</v>
      </c>
      <c r="B420" s="3">
        <v>-0.88817000000000002</v>
      </c>
      <c r="C420" s="22">
        <v>0.81967999999999996</v>
      </c>
      <c r="D420" s="22">
        <v>-0.96892999999999996</v>
      </c>
      <c r="E420" s="16">
        <v>0.75944999999999996</v>
      </c>
      <c r="F420" s="16">
        <v>-1.0172000000000001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0.84823999999999999</v>
      </c>
      <c r="B421" s="3">
        <v>-0.88926000000000005</v>
      </c>
      <c r="C421" s="22">
        <v>0.82203999999999999</v>
      </c>
      <c r="D421" s="22">
        <v>-0.97231000000000001</v>
      </c>
      <c r="E421" s="16">
        <v>0.76180999999999999</v>
      </c>
      <c r="F421" s="16">
        <v>-1.0219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0.85058999999999996</v>
      </c>
      <c r="B422" s="3">
        <v>-0.89120999999999995</v>
      </c>
      <c r="C422" s="22">
        <v>0.82438999999999996</v>
      </c>
      <c r="D422" s="22">
        <v>-0.97494999999999998</v>
      </c>
      <c r="E422" s="16">
        <v>0.76415999999999995</v>
      </c>
      <c r="F422" s="16">
        <v>-1.0262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0.85292000000000001</v>
      </c>
      <c r="B423" s="3">
        <v>-0.89481999999999995</v>
      </c>
      <c r="C423" s="22">
        <v>0.82672000000000001</v>
      </c>
      <c r="D423" s="22">
        <v>-0.97828999999999999</v>
      </c>
      <c r="E423" s="16">
        <v>0.76649</v>
      </c>
      <c r="F423" s="16">
        <v>-1.0307999999999999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0.85524</v>
      </c>
      <c r="B424" s="3">
        <v>-0.89864999999999995</v>
      </c>
      <c r="C424" s="22">
        <v>0.82904999999999995</v>
      </c>
      <c r="D424" s="22">
        <v>-0.98329</v>
      </c>
      <c r="E424" s="16">
        <v>0.76881999999999995</v>
      </c>
      <c r="F424" s="16">
        <v>-1.034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0.85755000000000003</v>
      </c>
      <c r="B425" s="3">
        <v>-0.90285000000000004</v>
      </c>
      <c r="C425" s="22">
        <v>0.83135999999999999</v>
      </c>
      <c r="D425" s="22">
        <v>-0.98723000000000005</v>
      </c>
      <c r="E425" s="16">
        <v>0.77112999999999998</v>
      </c>
      <c r="F425" s="16">
        <v>-1.0369999999999999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0.85985</v>
      </c>
      <c r="B426" s="3">
        <v>-0.90844000000000003</v>
      </c>
      <c r="C426" s="22">
        <v>0.83365</v>
      </c>
      <c r="D426" s="22">
        <v>-0.99014000000000002</v>
      </c>
      <c r="E426" s="16">
        <v>0.77342</v>
      </c>
      <c r="F426" s="16">
        <v>-1.04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0.86214000000000002</v>
      </c>
      <c r="B427" s="3">
        <v>-0.91390000000000005</v>
      </c>
      <c r="C427" s="22">
        <v>0.83594000000000002</v>
      </c>
      <c r="D427" s="22">
        <v>-0.99224000000000001</v>
      </c>
      <c r="E427" s="16">
        <v>0.77571000000000001</v>
      </c>
      <c r="F427" s="16">
        <v>-1.0443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0.86441000000000001</v>
      </c>
      <c r="B428" s="3">
        <v>-0.91913</v>
      </c>
      <c r="C428" s="22">
        <v>0.83821000000000001</v>
      </c>
      <c r="D428" s="22">
        <v>-0.99390999999999996</v>
      </c>
      <c r="E428" s="16">
        <v>0.77798</v>
      </c>
      <c r="F428" s="16">
        <v>-1.0468999999999999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0.86667000000000005</v>
      </c>
      <c r="B429" s="3">
        <v>-0.92445999999999995</v>
      </c>
      <c r="C429" s="22">
        <v>0.84048</v>
      </c>
      <c r="D429" s="22">
        <v>-0.99380000000000002</v>
      </c>
      <c r="E429" s="16">
        <v>0.78025</v>
      </c>
      <c r="F429" s="16">
        <v>-1.0498000000000001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0.86892000000000003</v>
      </c>
      <c r="B430" s="3">
        <v>-0.92969000000000002</v>
      </c>
      <c r="C430" s="22">
        <v>0.84272999999999998</v>
      </c>
      <c r="D430" s="22">
        <v>-0.99419000000000002</v>
      </c>
      <c r="E430" s="16">
        <v>0.78249999999999997</v>
      </c>
      <c r="F430" s="16">
        <v>-1.0510999999999999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0.87116000000000005</v>
      </c>
      <c r="B431" s="3">
        <v>-0.93535000000000001</v>
      </c>
      <c r="C431" s="22">
        <v>0.84497</v>
      </c>
      <c r="D431" s="22">
        <v>-0.99424999999999997</v>
      </c>
      <c r="E431" s="16">
        <v>0.78473000000000004</v>
      </c>
      <c r="F431" s="16">
        <v>-1.0522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0.87339</v>
      </c>
      <c r="B432" s="3">
        <v>-0.93918000000000001</v>
      </c>
      <c r="C432" s="22">
        <v>0.84719</v>
      </c>
      <c r="D432" s="22">
        <v>-0.99424999999999997</v>
      </c>
      <c r="E432" s="16">
        <v>0.78695999999999999</v>
      </c>
      <c r="F432" s="16">
        <v>-1.0548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0.87561</v>
      </c>
      <c r="B433" s="3">
        <v>-0.94491999999999998</v>
      </c>
      <c r="C433" s="22">
        <v>0.84941</v>
      </c>
      <c r="D433" s="22">
        <v>-0.99483999999999995</v>
      </c>
      <c r="E433" s="16">
        <v>0.78917999999999999</v>
      </c>
      <c r="F433" s="16">
        <v>-1.0571999999999999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0.87780999999999998</v>
      </c>
      <c r="B434" s="3">
        <v>-0.95086999999999999</v>
      </c>
      <c r="C434" s="22">
        <v>0.85160999999999998</v>
      </c>
      <c r="D434" s="22">
        <v>-0.99524999999999997</v>
      </c>
      <c r="E434" s="16">
        <v>0.79137999999999997</v>
      </c>
      <c r="F434" s="16">
        <v>-1.0592999999999999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0.88</v>
      </c>
      <c r="B435" s="3">
        <v>-0.95728999999999997</v>
      </c>
      <c r="C435" s="22">
        <v>0.85380999999999996</v>
      </c>
      <c r="D435" s="22">
        <v>-0.99451000000000001</v>
      </c>
      <c r="E435" s="16">
        <v>0.79357999999999995</v>
      </c>
      <c r="F435" s="16">
        <v>-1.0620000000000001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0.88219000000000003</v>
      </c>
      <c r="B436" s="3">
        <v>-0.96440000000000003</v>
      </c>
      <c r="C436" s="22">
        <v>0.85599000000000003</v>
      </c>
      <c r="D436" s="22">
        <v>-0.99414000000000002</v>
      </c>
      <c r="E436" s="16">
        <v>0.79576000000000002</v>
      </c>
      <c r="F436" s="16">
        <v>-1.0649999999999999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0.88436000000000003</v>
      </c>
      <c r="B437" s="3">
        <v>-0.97245000000000004</v>
      </c>
      <c r="C437" s="22">
        <v>0.85816000000000003</v>
      </c>
      <c r="D437" s="22">
        <v>-0.99399000000000004</v>
      </c>
      <c r="E437" s="16">
        <v>0.79793000000000003</v>
      </c>
      <c r="F437" s="16">
        <v>-1.069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0.88651999999999997</v>
      </c>
      <c r="B438" s="3">
        <v>-0.98143000000000002</v>
      </c>
      <c r="C438" s="22">
        <v>0.86031999999999997</v>
      </c>
      <c r="D438" s="22">
        <v>-0.99434999999999996</v>
      </c>
      <c r="E438" s="16">
        <v>0.80008999999999997</v>
      </c>
      <c r="F438" s="16">
        <v>-1.0732999999999999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0.88866999999999996</v>
      </c>
      <c r="B439" s="3">
        <v>-0.99065000000000003</v>
      </c>
      <c r="C439" s="22">
        <v>0.86246999999999996</v>
      </c>
      <c r="D439" s="22">
        <v>-0.99619000000000002</v>
      </c>
      <c r="E439" s="16">
        <v>0.80223999999999995</v>
      </c>
      <c r="F439" s="16">
        <v>-1.0781000000000001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0.89080999999999999</v>
      </c>
      <c r="B440" s="3">
        <v>-0.99817</v>
      </c>
      <c r="C440" s="22">
        <v>0.86460999999999999</v>
      </c>
      <c r="D440" s="22">
        <v>-0.99917999999999996</v>
      </c>
      <c r="E440" s="16">
        <v>0.80437999999999998</v>
      </c>
      <c r="F440" s="16">
        <v>-1.0820000000000001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0.89293999999999996</v>
      </c>
      <c r="B441" s="3">
        <v>-1.0052000000000001</v>
      </c>
      <c r="C441" s="22">
        <v>0.86673999999999995</v>
      </c>
      <c r="D441" s="22">
        <v>-1.0017</v>
      </c>
      <c r="E441" s="16">
        <v>0.80650999999999995</v>
      </c>
      <c r="F441" s="16">
        <v>-1.0851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0.89505999999999997</v>
      </c>
      <c r="B442" s="3">
        <v>-1.0111000000000001</v>
      </c>
      <c r="C442" s="22">
        <v>0.86885999999999997</v>
      </c>
      <c r="D442" s="22">
        <v>-1.0034000000000001</v>
      </c>
      <c r="E442" s="16">
        <v>0.80862999999999996</v>
      </c>
      <c r="F442" s="16">
        <v>-1.0864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0.89715999999999996</v>
      </c>
      <c r="B443" s="3">
        <v>-1.0167999999999999</v>
      </c>
      <c r="C443" s="22">
        <v>0.87097000000000002</v>
      </c>
      <c r="D443" s="22">
        <v>-1.0044</v>
      </c>
      <c r="E443" s="16">
        <v>0.81074000000000002</v>
      </c>
      <c r="F443" s="16">
        <v>-1.0875999999999999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0.89925999999999995</v>
      </c>
      <c r="B444" s="3">
        <v>-1.0234000000000001</v>
      </c>
      <c r="C444" s="22">
        <v>0.87305999999999995</v>
      </c>
      <c r="D444" s="22">
        <v>-1.0065999999999999</v>
      </c>
      <c r="E444" s="16">
        <v>0.81283000000000005</v>
      </c>
      <c r="F444" s="16">
        <v>-1.0882000000000001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0.90134999999999998</v>
      </c>
      <c r="B445" s="3">
        <v>-1.0278</v>
      </c>
      <c r="C445" s="22">
        <v>0.87514999999999998</v>
      </c>
      <c r="D445" s="22">
        <v>-1.0095000000000001</v>
      </c>
      <c r="E445" s="16">
        <v>0.81491999999999998</v>
      </c>
      <c r="F445" s="16">
        <v>-1.0885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0.90342999999999996</v>
      </c>
      <c r="B446" s="3">
        <v>-1.0326</v>
      </c>
      <c r="C446" s="22">
        <v>0.87722999999999995</v>
      </c>
      <c r="D446" s="22">
        <v>-1.0134000000000001</v>
      </c>
      <c r="E446" s="16">
        <v>0.81699999999999995</v>
      </c>
      <c r="F446" s="16">
        <v>-1.0886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0.90549999999999997</v>
      </c>
      <c r="B447" s="3">
        <v>-1.036</v>
      </c>
      <c r="C447" s="22">
        <v>0.87929999999999997</v>
      </c>
      <c r="D447" s="22">
        <v>-1.0176000000000001</v>
      </c>
      <c r="E447" s="16">
        <v>0.81906999999999996</v>
      </c>
      <c r="F447" s="16">
        <v>-1.0902000000000001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0.90754999999999997</v>
      </c>
      <c r="B448" s="3">
        <v>-1.0396000000000001</v>
      </c>
      <c r="C448" s="22">
        <v>0.88136000000000003</v>
      </c>
      <c r="D448" s="22">
        <v>-1.0227999999999999</v>
      </c>
      <c r="E448" s="16">
        <v>0.82113000000000003</v>
      </c>
      <c r="F448" s="16">
        <v>-1.0909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0.90959999999999996</v>
      </c>
      <c r="B449" s="3">
        <v>-1.0431999999999999</v>
      </c>
      <c r="C449" s="22">
        <v>0.88339999999999996</v>
      </c>
      <c r="D449" s="22">
        <v>-1.0267999999999999</v>
      </c>
      <c r="E449" s="16">
        <v>0.82316999999999996</v>
      </c>
      <c r="F449" s="16">
        <v>-1.0922000000000001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0.91164000000000001</v>
      </c>
      <c r="B450" s="3">
        <v>-1.0470999999999999</v>
      </c>
      <c r="C450" s="22">
        <v>0.88544</v>
      </c>
      <c r="D450" s="22">
        <v>-1.0305</v>
      </c>
      <c r="E450" s="16">
        <v>0.82521</v>
      </c>
      <c r="F450" s="16">
        <v>-1.0934999999999999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0.91366999999999998</v>
      </c>
      <c r="B451" s="3">
        <v>-1.0524</v>
      </c>
      <c r="C451" s="22">
        <v>0.88746999999999998</v>
      </c>
      <c r="D451" s="22">
        <v>-1.0333000000000001</v>
      </c>
      <c r="E451" s="16">
        <v>0.82723999999999998</v>
      </c>
      <c r="F451" s="16">
        <v>-1.0952999999999999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0.91569</v>
      </c>
      <c r="B452" s="3">
        <v>-1.0569</v>
      </c>
      <c r="C452" s="22">
        <v>0.88949</v>
      </c>
      <c r="D452" s="22">
        <v>-1.0357000000000001</v>
      </c>
      <c r="E452" s="16">
        <v>0.82926</v>
      </c>
      <c r="F452" s="16">
        <v>-1.0971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0.91769999999999996</v>
      </c>
      <c r="B453" s="3">
        <v>-1.0604</v>
      </c>
      <c r="C453" s="22">
        <v>0.89149999999999996</v>
      </c>
      <c r="D453" s="22">
        <v>-1.0374000000000001</v>
      </c>
      <c r="E453" s="16">
        <v>0.83126999999999995</v>
      </c>
      <c r="F453" s="16">
        <v>-1.0992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0.91969999999999996</v>
      </c>
      <c r="B454" s="3">
        <v>-1.0637000000000001</v>
      </c>
      <c r="C454" s="22">
        <v>0.89349999999999996</v>
      </c>
      <c r="D454" s="22">
        <v>-1.0408999999999999</v>
      </c>
      <c r="E454" s="16">
        <v>0.83326999999999996</v>
      </c>
      <c r="F454" s="16">
        <v>-1.0992999999999999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0.92169999999999996</v>
      </c>
      <c r="B455" s="3">
        <v>-1.0665</v>
      </c>
      <c r="C455" s="22">
        <v>0.89549999999999996</v>
      </c>
      <c r="D455" s="22">
        <v>-1.044</v>
      </c>
      <c r="E455" s="16">
        <v>0.83526999999999996</v>
      </c>
      <c r="F455" s="16">
        <v>-1.0992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0.92367999999999995</v>
      </c>
      <c r="B456" s="3">
        <v>-1.0684</v>
      </c>
      <c r="C456" s="22">
        <v>0.89748000000000006</v>
      </c>
      <c r="D456" s="22">
        <v>-1.0468</v>
      </c>
      <c r="E456" s="16">
        <v>0.83725000000000005</v>
      </c>
      <c r="F456" s="16">
        <v>-1.0984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0.92564999999999997</v>
      </c>
      <c r="B457" s="3">
        <v>-1.0692999999999999</v>
      </c>
      <c r="C457" s="22">
        <v>0.89944999999999997</v>
      </c>
      <c r="D457" s="22">
        <v>-1.0496000000000001</v>
      </c>
      <c r="E457" s="16">
        <v>0.83921999999999997</v>
      </c>
      <c r="F457" s="16">
        <v>-1.0984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0.92762</v>
      </c>
      <c r="B458" s="3">
        <v>-1.0692999999999999</v>
      </c>
      <c r="C458" s="22">
        <v>0.90142</v>
      </c>
      <c r="D458" s="22">
        <v>-1.0516000000000001</v>
      </c>
      <c r="E458" s="16">
        <v>0.84118999999999999</v>
      </c>
      <c r="F458" s="16">
        <v>-1.0979000000000001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0.92957000000000001</v>
      </c>
      <c r="B459" s="3">
        <v>-1.0687</v>
      </c>
      <c r="C459" s="22">
        <v>0.90337999999999996</v>
      </c>
      <c r="D459" s="22">
        <v>-1.0533999999999999</v>
      </c>
      <c r="E459" s="16">
        <v>0.84314999999999996</v>
      </c>
      <c r="F459" s="16">
        <v>-1.0976999999999999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0.93152000000000001</v>
      </c>
      <c r="B460" s="3">
        <v>-1.0685</v>
      </c>
      <c r="C460" s="22">
        <v>0.90532000000000001</v>
      </c>
      <c r="D460" s="22">
        <v>-1.0549999999999999</v>
      </c>
      <c r="E460" s="16">
        <v>0.84509000000000001</v>
      </c>
      <c r="F460" s="16">
        <v>-1.0976999999999999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0.93345999999999996</v>
      </c>
      <c r="B461" s="3">
        <v>-1.0689</v>
      </c>
      <c r="C461" s="22">
        <v>0.90725999999999996</v>
      </c>
      <c r="D461" s="22">
        <v>-1.0573999999999999</v>
      </c>
      <c r="E461" s="16">
        <v>0.84702999999999995</v>
      </c>
      <c r="F461" s="16">
        <v>-1.1007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0.93539000000000005</v>
      </c>
      <c r="B462" s="3">
        <v>-1.0693999999999999</v>
      </c>
      <c r="C462" s="22">
        <v>0.90919000000000005</v>
      </c>
      <c r="D462" s="22">
        <v>-1.0598000000000001</v>
      </c>
      <c r="E462" s="16">
        <v>0.84896000000000005</v>
      </c>
      <c r="F462" s="16">
        <v>-1.1048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0.93730999999999998</v>
      </c>
      <c r="B463" s="3">
        <v>-1.0692999999999999</v>
      </c>
      <c r="C463" s="22">
        <v>0.91110999999999998</v>
      </c>
      <c r="D463" s="22">
        <v>-1.0608</v>
      </c>
      <c r="E463" s="16">
        <v>0.85087999999999997</v>
      </c>
      <c r="F463" s="16">
        <v>-1.1091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0.93922000000000005</v>
      </c>
      <c r="B464" s="3">
        <v>-1.0706</v>
      </c>
      <c r="C464" s="22">
        <v>0.91303000000000001</v>
      </c>
      <c r="D464" s="22">
        <v>-1.0615000000000001</v>
      </c>
      <c r="E464" s="16">
        <v>0.8528</v>
      </c>
      <c r="F464" s="16">
        <v>-1.1142000000000001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0.94113000000000002</v>
      </c>
      <c r="B465" s="3">
        <v>-1.0716000000000001</v>
      </c>
      <c r="C465" s="22">
        <v>0.91493000000000002</v>
      </c>
      <c r="D465" s="22">
        <v>-1.0629999999999999</v>
      </c>
      <c r="E465" s="16">
        <v>0.85470000000000002</v>
      </c>
      <c r="F465" s="16">
        <v>-1.1188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0.94303000000000003</v>
      </c>
      <c r="B466" s="3">
        <v>-1.0733999999999999</v>
      </c>
      <c r="C466" s="22">
        <v>0.91683000000000003</v>
      </c>
      <c r="D466" s="22">
        <v>-1.0638000000000001</v>
      </c>
      <c r="E466" s="16">
        <v>0.85660000000000003</v>
      </c>
      <c r="F466" s="16">
        <v>-1.1232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0.94491000000000003</v>
      </c>
      <c r="B467" s="3">
        <v>-1.0764</v>
      </c>
      <c r="C467" s="22">
        <v>0.91871999999999998</v>
      </c>
      <c r="D467" s="22">
        <v>-1.0639000000000001</v>
      </c>
      <c r="E467" s="16">
        <v>0.85848999999999998</v>
      </c>
      <c r="F467" s="16">
        <v>-1.1288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0.94679000000000002</v>
      </c>
      <c r="B468" s="3">
        <v>-1.0795999999999999</v>
      </c>
      <c r="C468" s="22">
        <v>0.92059999999999997</v>
      </c>
      <c r="D468" s="22">
        <v>-1.0657000000000001</v>
      </c>
      <c r="E468" s="16">
        <v>0.86036999999999997</v>
      </c>
      <c r="F468" s="16">
        <v>-1.1337999999999999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0.94867000000000001</v>
      </c>
      <c r="B469" s="3">
        <v>-1.0824</v>
      </c>
      <c r="C469" s="22">
        <v>0.92247000000000001</v>
      </c>
      <c r="D469" s="22">
        <v>-1.0685</v>
      </c>
      <c r="E469" s="16">
        <v>0.86224000000000001</v>
      </c>
      <c r="F469" s="16">
        <v>-1.1394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0.95052999999999999</v>
      </c>
      <c r="B470" s="3">
        <v>-1.0842000000000001</v>
      </c>
      <c r="C470" s="22">
        <v>0.92432999999999998</v>
      </c>
      <c r="D470" s="22">
        <v>-1.0720000000000001</v>
      </c>
      <c r="E470" s="16">
        <v>0.86409999999999998</v>
      </c>
      <c r="F470" s="16">
        <v>-1.1436999999999999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0.95238999999999996</v>
      </c>
      <c r="B471" s="3">
        <v>-1.0855999999999999</v>
      </c>
      <c r="C471" s="22">
        <v>0.92618999999999996</v>
      </c>
      <c r="D471" s="22">
        <v>-1.0751999999999999</v>
      </c>
      <c r="E471" s="16">
        <v>0.86595999999999995</v>
      </c>
      <c r="F471" s="16">
        <v>-1.149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0.95423000000000002</v>
      </c>
      <c r="B472" s="3">
        <v>-1.0871</v>
      </c>
      <c r="C472" s="22">
        <v>0.92803999999999998</v>
      </c>
      <c r="D472" s="22">
        <v>-1.0785</v>
      </c>
      <c r="E472" s="16">
        <v>0.86780999999999997</v>
      </c>
      <c r="F472" s="16">
        <v>-1.1536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0.95606999999999998</v>
      </c>
      <c r="B473" s="3">
        <v>-1.0880000000000001</v>
      </c>
      <c r="C473" s="22">
        <v>0.92988000000000004</v>
      </c>
      <c r="D473" s="22">
        <v>-1.0811999999999999</v>
      </c>
      <c r="E473" s="16">
        <v>0.86965000000000003</v>
      </c>
      <c r="F473" s="16">
        <v>-1.1597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0.95791000000000004</v>
      </c>
      <c r="B474" s="3">
        <v>-1.0887</v>
      </c>
      <c r="C474" s="22">
        <v>0.93171000000000004</v>
      </c>
      <c r="D474" s="22">
        <v>-1.0840000000000001</v>
      </c>
      <c r="E474" s="16">
        <v>0.87148000000000003</v>
      </c>
      <c r="F474" s="16">
        <v>-1.1648000000000001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0.95977000000000001</v>
      </c>
      <c r="B475" s="3">
        <v>-1.0888</v>
      </c>
      <c r="C475" s="22">
        <v>0.93357999999999997</v>
      </c>
      <c r="D475" s="22">
        <v>-1.0871999999999999</v>
      </c>
      <c r="E475" s="16">
        <v>0.87334999999999996</v>
      </c>
      <c r="F475" s="16">
        <v>-1.1704000000000001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0.96172000000000002</v>
      </c>
      <c r="B476" s="3">
        <v>-1.0899000000000001</v>
      </c>
      <c r="C476" s="22">
        <v>0.93552000000000002</v>
      </c>
      <c r="D476" s="22">
        <v>-1.0903</v>
      </c>
      <c r="E476" s="16">
        <v>0.87529000000000001</v>
      </c>
      <c r="F476" s="16">
        <v>-1.1755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0.96379000000000004</v>
      </c>
      <c r="B477" s="3">
        <v>-1.0929</v>
      </c>
      <c r="C477" s="22">
        <v>0.93759999999999999</v>
      </c>
      <c r="D477" s="22">
        <v>-1.0946</v>
      </c>
      <c r="E477" s="16">
        <v>0.87736999999999998</v>
      </c>
      <c r="F477" s="16">
        <v>-1.1806000000000001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0.96603000000000006</v>
      </c>
      <c r="B478" s="3">
        <v>-1.0981000000000001</v>
      </c>
      <c r="C478" s="22">
        <v>0.93983000000000005</v>
      </c>
      <c r="D478" s="22">
        <v>-1.0994999999999999</v>
      </c>
      <c r="E478" s="16">
        <v>0.87960000000000005</v>
      </c>
      <c r="F478" s="16">
        <v>-1.1856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0.96848000000000001</v>
      </c>
      <c r="B479" s="3">
        <v>-1.1037999999999999</v>
      </c>
      <c r="C479" s="22">
        <v>0.94228000000000001</v>
      </c>
      <c r="D479" s="22">
        <v>-1.1052</v>
      </c>
      <c r="E479" s="16">
        <v>0.88205</v>
      </c>
      <c r="F479" s="16">
        <v>-1.1923999999999999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0.97116999999999998</v>
      </c>
      <c r="B480" s="3">
        <v>-1.1099000000000001</v>
      </c>
      <c r="C480" s="22">
        <v>0.94498000000000004</v>
      </c>
      <c r="D480" s="22">
        <v>-1.1108</v>
      </c>
      <c r="E480" s="16">
        <v>0.88475000000000004</v>
      </c>
      <c r="F480" s="16">
        <v>-1.1972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0.97416000000000003</v>
      </c>
      <c r="B481" s="3">
        <v>-1.1164000000000001</v>
      </c>
      <c r="C481" s="22">
        <v>0.94796000000000002</v>
      </c>
      <c r="D481" s="22">
        <v>-1.1169</v>
      </c>
      <c r="E481" s="16">
        <v>0.88773000000000002</v>
      </c>
      <c r="F481" s="16">
        <v>-1.2028000000000001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0.97746999999999995</v>
      </c>
      <c r="B482" s="3">
        <v>-1.1234999999999999</v>
      </c>
      <c r="C482" s="22">
        <v>0.95126999999999995</v>
      </c>
      <c r="D482" s="22">
        <v>-1.125</v>
      </c>
      <c r="E482" s="16">
        <v>0.89104000000000005</v>
      </c>
      <c r="F482" s="16">
        <v>-1.2090000000000001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0.98114000000000001</v>
      </c>
      <c r="B483" s="3">
        <v>-1.1306</v>
      </c>
      <c r="C483" s="22">
        <v>0.95494000000000001</v>
      </c>
      <c r="D483" s="22">
        <v>-1.1336999999999999</v>
      </c>
      <c r="E483" s="16">
        <v>0.89471000000000001</v>
      </c>
      <c r="F483" s="16">
        <v>-1.2149000000000001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0.98521000000000003</v>
      </c>
      <c r="B484" s="3">
        <v>-1.139</v>
      </c>
      <c r="C484" s="22">
        <v>0.95901000000000003</v>
      </c>
      <c r="D484" s="22">
        <v>-1.1415</v>
      </c>
      <c r="E484" s="16">
        <v>0.89878000000000002</v>
      </c>
      <c r="F484" s="16">
        <v>-1.2215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0.98970000000000002</v>
      </c>
      <c r="B485" s="3">
        <v>-1.1472</v>
      </c>
      <c r="C485" s="22">
        <v>0.96350000000000002</v>
      </c>
      <c r="D485" s="22">
        <v>-1.1498999999999999</v>
      </c>
      <c r="E485" s="16">
        <v>0.90327000000000002</v>
      </c>
      <c r="F485" s="16">
        <v>-1.2283999999999999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0.99465000000000003</v>
      </c>
      <c r="B486" s="3">
        <v>-1.1546000000000001</v>
      </c>
      <c r="C486" s="22">
        <v>0.96845000000000003</v>
      </c>
      <c r="D486" s="22">
        <v>-1.1592</v>
      </c>
      <c r="E486" s="16">
        <v>0.90822000000000003</v>
      </c>
      <c r="F486" s="16">
        <v>-1.2351000000000001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1.0001</v>
      </c>
      <c r="B487" s="3">
        <v>-1.1625000000000001</v>
      </c>
      <c r="C487" s="22">
        <v>0.97387999999999997</v>
      </c>
      <c r="D487" s="22">
        <v>-1.1682999999999999</v>
      </c>
      <c r="E487" s="16">
        <v>0.91364999999999996</v>
      </c>
      <c r="F487" s="16">
        <v>-1.2436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1.006</v>
      </c>
      <c r="B488" s="3">
        <v>-1.1714</v>
      </c>
      <c r="C488" s="22">
        <v>0.97980999999999996</v>
      </c>
      <c r="D488" s="22">
        <v>-1.1767000000000001</v>
      </c>
      <c r="E488" s="16">
        <v>0.91957999999999995</v>
      </c>
      <c r="F488" s="16">
        <v>-1.2524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1.0125</v>
      </c>
      <c r="B489" s="3">
        <v>-1.1814</v>
      </c>
      <c r="C489" s="22">
        <v>0.98626000000000003</v>
      </c>
      <c r="D489" s="22">
        <v>-1.1853</v>
      </c>
      <c r="E489" s="16">
        <v>0.92603000000000002</v>
      </c>
      <c r="F489" s="16">
        <v>-1.2623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1.0194000000000001</v>
      </c>
      <c r="B490" s="3">
        <v>-1.1927000000000001</v>
      </c>
      <c r="C490" s="22">
        <v>0.99324999999999997</v>
      </c>
      <c r="D490" s="22">
        <v>-1.1952</v>
      </c>
      <c r="E490" s="16">
        <v>0.93301999999999996</v>
      </c>
      <c r="F490" s="16">
        <v>-1.2713000000000001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1.0269999999999999</v>
      </c>
      <c r="B491" s="3">
        <v>-1.2062999999999999</v>
      </c>
      <c r="C491" s="22">
        <v>1.0007999999999999</v>
      </c>
      <c r="D491" s="22">
        <v>-1.2067000000000001</v>
      </c>
      <c r="E491" s="16">
        <v>0.94055999999999995</v>
      </c>
      <c r="F491" s="16">
        <v>-1.282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1.0350999999999999</v>
      </c>
      <c r="B492" s="3">
        <v>-1.2219</v>
      </c>
      <c r="C492" s="22">
        <v>1.0088999999999999</v>
      </c>
      <c r="D492" s="22">
        <v>-1.2181999999999999</v>
      </c>
      <c r="E492" s="16">
        <v>0.94864999999999999</v>
      </c>
      <c r="F492" s="16">
        <v>-1.2927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1.0437000000000001</v>
      </c>
      <c r="B493" s="3">
        <v>-1.2395</v>
      </c>
      <c r="C493" s="22">
        <v>1.0175000000000001</v>
      </c>
      <c r="D493" s="22">
        <v>-1.2319</v>
      </c>
      <c r="E493" s="16">
        <v>0.95730999999999999</v>
      </c>
      <c r="F493" s="16">
        <v>-1.3065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1.0528999999999999</v>
      </c>
      <c r="B494" s="3">
        <v>-1.2605</v>
      </c>
      <c r="C494" s="22">
        <v>1.0266999999999999</v>
      </c>
      <c r="D494" s="22">
        <v>-1.2470000000000001</v>
      </c>
      <c r="E494" s="16">
        <v>0.96645000000000003</v>
      </c>
      <c r="F494" s="16">
        <v>-1.3203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1.0625</v>
      </c>
      <c r="B495" s="3">
        <v>-1.2816000000000001</v>
      </c>
      <c r="C495" s="22">
        <v>1.0363</v>
      </c>
      <c r="D495" s="22">
        <v>-1.2624</v>
      </c>
      <c r="E495" s="16">
        <v>0.97602</v>
      </c>
      <c r="F495" s="16">
        <v>-1.335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1.0724</v>
      </c>
      <c r="B496" s="3">
        <v>-1.3022</v>
      </c>
      <c r="C496" s="22">
        <v>1.0462</v>
      </c>
      <c r="D496" s="22">
        <v>-1.2776000000000001</v>
      </c>
      <c r="E496" s="16">
        <v>0.98594999999999999</v>
      </c>
      <c r="F496" s="16">
        <v>-1.3516999999999999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1.0826</v>
      </c>
      <c r="B497" s="3">
        <v>-1.3220000000000001</v>
      </c>
      <c r="C497" s="22">
        <v>1.0564</v>
      </c>
      <c r="D497" s="22">
        <v>-1.2931999999999999</v>
      </c>
      <c r="E497" s="16">
        <v>0.99617</v>
      </c>
      <c r="F497" s="16">
        <v>-1.3705000000000001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1.0931</v>
      </c>
      <c r="B498" s="3">
        <v>-1.3413999999999999</v>
      </c>
      <c r="C498" s="22">
        <v>1.0669</v>
      </c>
      <c r="D498" s="22">
        <v>-1.3097000000000001</v>
      </c>
      <c r="E498" s="16">
        <v>1.0065999999999999</v>
      </c>
      <c r="F498" s="16">
        <v>-1.3887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1.1036999999999999</v>
      </c>
      <c r="B499" s="3">
        <v>-1.3606</v>
      </c>
      <c r="C499" s="22">
        <v>1.0774999999999999</v>
      </c>
      <c r="D499" s="22">
        <v>-1.3273999999999999</v>
      </c>
      <c r="E499" s="16">
        <v>1.0173000000000001</v>
      </c>
      <c r="F499" s="16">
        <v>-1.4084000000000001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1.1145</v>
      </c>
      <c r="B500" s="3">
        <v>-1.3805000000000001</v>
      </c>
      <c r="C500" s="22">
        <v>1.0883</v>
      </c>
      <c r="D500" s="22">
        <v>-1.3443000000000001</v>
      </c>
      <c r="E500" s="16">
        <v>1.028</v>
      </c>
      <c r="F500" s="16">
        <v>-1.4275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1.1253</v>
      </c>
      <c r="B501" s="3">
        <v>-1.4009</v>
      </c>
      <c r="C501" s="22">
        <v>1.0991</v>
      </c>
      <c r="D501" s="22">
        <v>-1.3620000000000001</v>
      </c>
      <c r="E501" s="16">
        <v>1.0388999999999999</v>
      </c>
      <c r="F501" s="16">
        <v>-1.4470000000000001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1.1362000000000001</v>
      </c>
      <c r="B502" s="3">
        <v>-1.4217</v>
      </c>
      <c r="C502" s="22">
        <v>1.1100000000000001</v>
      </c>
      <c r="D502" s="22">
        <v>-1.3801000000000001</v>
      </c>
      <c r="E502" s="16">
        <v>1.0498000000000001</v>
      </c>
      <c r="F502" s="16">
        <v>-1.4676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1.1471</v>
      </c>
      <c r="B503" s="3">
        <v>-1.4419999999999999</v>
      </c>
      <c r="C503" s="22">
        <v>1.1209</v>
      </c>
      <c r="D503" s="22">
        <v>-1.3992</v>
      </c>
      <c r="E503" s="16">
        <v>1.0607</v>
      </c>
      <c r="F503" s="16">
        <v>-1.4883999999999999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1.1578999999999999</v>
      </c>
      <c r="B504" s="3">
        <v>-1.4633</v>
      </c>
      <c r="C504" s="22">
        <v>1.1316999999999999</v>
      </c>
      <c r="D504" s="22">
        <v>-1.42</v>
      </c>
      <c r="E504" s="16">
        <v>1.0714999999999999</v>
      </c>
      <c r="F504" s="16">
        <v>-1.5094000000000001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1.1687000000000001</v>
      </c>
      <c r="B505" s="3">
        <v>-1.4856</v>
      </c>
      <c r="C505" s="22">
        <v>1.1425000000000001</v>
      </c>
      <c r="D505" s="22">
        <v>-1.4407000000000001</v>
      </c>
      <c r="E505" s="16">
        <v>1.0823</v>
      </c>
      <c r="F505" s="16">
        <v>-1.5308999999999999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1.1794</v>
      </c>
      <c r="B506" s="3">
        <v>-1.5075000000000001</v>
      </c>
      <c r="C506" s="22">
        <v>1.1532</v>
      </c>
      <c r="D506" s="22">
        <v>-1.4613</v>
      </c>
      <c r="E506" s="16">
        <v>1.093</v>
      </c>
      <c r="F506" s="16">
        <v>-1.5515000000000001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1.19</v>
      </c>
      <c r="B507" s="3">
        <v>-1.5290999999999999</v>
      </c>
      <c r="C507" s="22">
        <v>1.1637999999999999</v>
      </c>
      <c r="D507" s="22">
        <v>-1.4841</v>
      </c>
      <c r="E507" s="16">
        <v>1.1035999999999999</v>
      </c>
      <c r="F507" s="16">
        <v>-1.5720000000000001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1.2003999999999999</v>
      </c>
      <c r="B508" s="3">
        <v>-1.5521</v>
      </c>
      <c r="C508" s="22">
        <v>1.1741999999999999</v>
      </c>
      <c r="D508" s="22">
        <v>-1.5081</v>
      </c>
      <c r="E508" s="16">
        <v>1.1140000000000001</v>
      </c>
      <c r="F508" s="16">
        <v>-1.5934999999999999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1.2107000000000001</v>
      </c>
      <c r="B509" s="3">
        <v>-1.5745</v>
      </c>
      <c r="C509" s="22">
        <v>1.1845000000000001</v>
      </c>
      <c r="D509" s="22">
        <v>-1.5316000000000001</v>
      </c>
      <c r="E509" s="16">
        <v>1.1242000000000001</v>
      </c>
      <c r="F509" s="16">
        <v>-1.6162000000000001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1.2206999999999999</v>
      </c>
      <c r="B510" s="3">
        <v>-1.5954999999999999</v>
      </c>
      <c r="C510" s="22">
        <v>1.1944999999999999</v>
      </c>
      <c r="D510" s="22">
        <v>-1.5547</v>
      </c>
      <c r="E510" s="16">
        <v>1.1343000000000001</v>
      </c>
      <c r="F510" s="16">
        <v>-1.6376999999999999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1.2305999999999999</v>
      </c>
      <c r="B511" s="3">
        <v>-1.6154999999999999</v>
      </c>
      <c r="C511" s="22">
        <v>1.2043999999999999</v>
      </c>
      <c r="D511" s="22">
        <v>-1.5788</v>
      </c>
      <c r="E511" s="16">
        <v>1.1442000000000001</v>
      </c>
      <c r="F511" s="16">
        <v>-1.6598999999999999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1.2403</v>
      </c>
      <c r="B512" s="3">
        <v>-1.633</v>
      </c>
      <c r="C512" s="22">
        <v>1.2141</v>
      </c>
      <c r="D512" s="22">
        <v>-1.6002000000000001</v>
      </c>
      <c r="E512" s="16">
        <v>1.1537999999999999</v>
      </c>
      <c r="F512" s="16">
        <v>-1.6800999999999999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1.2497</v>
      </c>
      <c r="B513" s="3">
        <v>-1.6477999999999999</v>
      </c>
      <c r="C513" s="22">
        <v>1.2235</v>
      </c>
      <c r="D513" s="22">
        <v>-1.6208</v>
      </c>
      <c r="E513" s="16">
        <v>1.1633</v>
      </c>
      <c r="F513" s="16">
        <v>-1.7022999999999999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1.2588999999999999</v>
      </c>
      <c r="B514" s="3">
        <v>-1.6633</v>
      </c>
      <c r="C514" s="22">
        <v>1.2326999999999999</v>
      </c>
      <c r="D514" s="22">
        <v>-1.6422000000000001</v>
      </c>
      <c r="E514" s="16">
        <v>1.1725000000000001</v>
      </c>
      <c r="F514" s="16">
        <v>-1.7246999999999999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1.268</v>
      </c>
      <c r="B515" s="3">
        <v>-1.679</v>
      </c>
      <c r="C515" s="22">
        <v>1.2418</v>
      </c>
      <c r="D515" s="22">
        <v>-1.6638999999999999</v>
      </c>
      <c r="E515" s="16">
        <v>1.1816</v>
      </c>
      <c r="F515" s="16">
        <v>-1.7456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1.2767999999999999</v>
      </c>
      <c r="B516" s="3">
        <v>-1.6946000000000001</v>
      </c>
      <c r="C516" s="22">
        <v>1.2506999999999999</v>
      </c>
      <c r="D516" s="22">
        <v>-1.6852</v>
      </c>
      <c r="E516" s="16">
        <v>1.1903999999999999</v>
      </c>
      <c r="F516" s="16">
        <v>-1.7655000000000001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1.2855000000000001</v>
      </c>
      <c r="B517" s="3">
        <v>-1.7118</v>
      </c>
      <c r="C517" s="22">
        <v>1.2593000000000001</v>
      </c>
      <c r="D517" s="22">
        <v>-1.7061999999999999</v>
      </c>
      <c r="E517" s="16">
        <v>1.1991000000000001</v>
      </c>
      <c r="F517" s="16">
        <v>-1.7855000000000001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1.2941</v>
      </c>
      <c r="B518" s="3">
        <v>-1.7306999999999999</v>
      </c>
      <c r="C518" s="22">
        <v>1.2679</v>
      </c>
      <c r="D518" s="22">
        <v>-1.7255</v>
      </c>
      <c r="E518" s="16">
        <v>1.2076</v>
      </c>
      <c r="F518" s="16">
        <v>-1.8056000000000001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1.3024</v>
      </c>
      <c r="B519" s="3">
        <v>-1.7504</v>
      </c>
      <c r="C519" s="22">
        <v>1.2762</v>
      </c>
      <c r="D519" s="22">
        <v>-1.7467999999999999</v>
      </c>
      <c r="E519" s="16">
        <v>1.216</v>
      </c>
      <c r="F519" s="16">
        <v>-1.8262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1.3106</v>
      </c>
      <c r="B520" s="3">
        <v>-1.7693000000000001</v>
      </c>
      <c r="C520" s="22">
        <v>1.2844</v>
      </c>
      <c r="D520" s="22">
        <v>-1.7655000000000001</v>
      </c>
      <c r="E520" s="16">
        <v>1.2242</v>
      </c>
      <c r="F520" s="16">
        <v>-1.8466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1.3186</v>
      </c>
      <c r="B521" s="3">
        <v>-1.7882</v>
      </c>
      <c r="C521" s="22">
        <v>1.2924</v>
      </c>
      <c r="D521" s="22">
        <v>-1.7843</v>
      </c>
      <c r="E521" s="16">
        <v>1.2322</v>
      </c>
      <c r="F521" s="16">
        <v>-1.867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1.3265</v>
      </c>
      <c r="B522" s="3">
        <v>-1.8068</v>
      </c>
      <c r="C522" s="22">
        <v>1.3003</v>
      </c>
      <c r="D522" s="22">
        <v>-1.8033999999999999</v>
      </c>
      <c r="E522" s="16">
        <v>1.2401</v>
      </c>
      <c r="F522" s="16">
        <v>-1.8887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1.3343</v>
      </c>
      <c r="B523" s="3">
        <v>-1.8252999999999999</v>
      </c>
      <c r="C523" s="22">
        <v>1.3081</v>
      </c>
      <c r="D523" s="22">
        <v>-1.8199000000000001</v>
      </c>
      <c r="E523" s="16">
        <v>1.2479</v>
      </c>
      <c r="F523" s="16">
        <v>-1.9112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1.3419000000000001</v>
      </c>
      <c r="B524" s="3">
        <v>-1.8429</v>
      </c>
      <c r="C524" s="22">
        <v>1.3157000000000001</v>
      </c>
      <c r="D524" s="22">
        <v>-1.8376999999999999</v>
      </c>
      <c r="E524" s="16">
        <v>1.2555000000000001</v>
      </c>
      <c r="F524" s="16">
        <v>-1.9341999999999999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1.3493999999999999</v>
      </c>
      <c r="B525" s="3">
        <v>-1.861</v>
      </c>
      <c r="C525" s="22">
        <v>1.3231999999999999</v>
      </c>
      <c r="D525" s="22">
        <v>-1.8549</v>
      </c>
      <c r="E525" s="16">
        <v>1.2629999999999999</v>
      </c>
      <c r="F525" s="16">
        <v>-1.9577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1.3568</v>
      </c>
      <c r="B526" s="3">
        <v>-1.88</v>
      </c>
      <c r="C526" s="22">
        <v>1.3306</v>
      </c>
      <c r="D526" s="22">
        <v>-1.8706</v>
      </c>
      <c r="E526" s="16">
        <v>1.2703</v>
      </c>
      <c r="F526" s="16">
        <v>-1.9823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1.3640000000000001</v>
      </c>
      <c r="B527" s="3">
        <v>-1.8969</v>
      </c>
      <c r="C527" s="22">
        <v>1.3378000000000001</v>
      </c>
      <c r="D527" s="22">
        <v>-1.8855</v>
      </c>
      <c r="E527" s="16">
        <v>1.2776000000000001</v>
      </c>
      <c r="F527" s="16">
        <v>-2.0049999999999999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1.3711</v>
      </c>
      <c r="B528" s="3">
        <v>-1.9145000000000001</v>
      </c>
      <c r="C528" s="22">
        <v>1.3449</v>
      </c>
      <c r="D528" s="22">
        <v>-1.9020999999999999</v>
      </c>
      <c r="E528" s="16">
        <v>1.2847</v>
      </c>
      <c r="F528" s="16">
        <v>-2.0280999999999998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1.3781000000000001</v>
      </c>
      <c r="B529" s="3">
        <v>-1.9317</v>
      </c>
      <c r="C529" s="22">
        <v>1.3519000000000001</v>
      </c>
      <c r="D529" s="22">
        <v>-1.9176</v>
      </c>
      <c r="E529" s="16">
        <v>1.2917000000000001</v>
      </c>
      <c r="F529" s="16">
        <v>-2.0524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1.385</v>
      </c>
      <c r="B530" s="3">
        <v>-1.9481999999999999</v>
      </c>
      <c r="C530" s="22">
        <v>1.3588</v>
      </c>
      <c r="D530" s="22">
        <v>-1.9329000000000001</v>
      </c>
      <c r="E530" s="16">
        <v>1.2986</v>
      </c>
      <c r="F530" s="16">
        <v>-2.0758999999999999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1.3917999999999999</v>
      </c>
      <c r="B531" s="3">
        <v>-1.9662999999999999</v>
      </c>
      <c r="C531" s="22">
        <v>1.3655999999999999</v>
      </c>
      <c r="D531" s="22">
        <v>-1.9502999999999999</v>
      </c>
      <c r="E531" s="16">
        <v>1.3053999999999999</v>
      </c>
      <c r="F531" s="16">
        <v>-2.0991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1.3985000000000001</v>
      </c>
      <c r="B532" s="3">
        <v>-1.9836</v>
      </c>
      <c r="C532" s="22">
        <v>1.3723000000000001</v>
      </c>
      <c r="D532" s="22">
        <v>-1.9668000000000001</v>
      </c>
      <c r="E532" s="16">
        <v>1.3121</v>
      </c>
      <c r="F532" s="16">
        <v>-2.1187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1.4051</v>
      </c>
      <c r="B533" s="3">
        <v>-2.0013999999999998</v>
      </c>
      <c r="C533" s="22">
        <v>1.3789</v>
      </c>
      <c r="D533" s="22">
        <v>-1.9832000000000001</v>
      </c>
      <c r="E533" s="16">
        <v>1.3186</v>
      </c>
      <c r="F533" s="16">
        <v>-2.1381999999999999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1.4115</v>
      </c>
      <c r="B534" s="3">
        <v>-2.0194000000000001</v>
      </c>
      <c r="C534" s="22">
        <v>1.3853</v>
      </c>
      <c r="D534" s="22">
        <v>-2.0005000000000002</v>
      </c>
      <c r="E534" s="16">
        <v>1.3250999999999999</v>
      </c>
      <c r="F534" s="16">
        <v>-2.157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1.4178999999999999</v>
      </c>
      <c r="B535" s="3">
        <v>-2.0363000000000002</v>
      </c>
      <c r="C535" s="22">
        <v>1.3916999999999999</v>
      </c>
      <c r="D535" s="22">
        <v>-2.0177</v>
      </c>
      <c r="E535" s="16">
        <v>1.3314999999999999</v>
      </c>
      <c r="F535" s="16">
        <v>-2.1749000000000001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1.4241999999999999</v>
      </c>
      <c r="B536" s="3">
        <v>-2.052</v>
      </c>
      <c r="C536" s="22">
        <v>1.3979999999999999</v>
      </c>
      <c r="D536" s="22">
        <v>-2.0339999999999998</v>
      </c>
      <c r="E536" s="16">
        <v>1.3378000000000001</v>
      </c>
      <c r="F536" s="16">
        <v>-2.1920999999999999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1.4303999999999999</v>
      </c>
      <c r="B537" s="3">
        <v>-2.0663999999999998</v>
      </c>
      <c r="C537" s="22">
        <v>1.4041999999999999</v>
      </c>
      <c r="D537" s="22">
        <v>-2.0512999999999999</v>
      </c>
      <c r="E537" s="16">
        <v>1.3440000000000001</v>
      </c>
      <c r="F537" s="16">
        <v>-2.2071999999999998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1.4365000000000001</v>
      </c>
      <c r="B538" s="3">
        <v>-2.0798000000000001</v>
      </c>
      <c r="C538" s="22">
        <v>1.4104000000000001</v>
      </c>
      <c r="D538" s="22">
        <v>-2.0684999999999998</v>
      </c>
      <c r="E538" s="16">
        <v>1.3501000000000001</v>
      </c>
      <c r="F538" s="16">
        <v>-2.2227000000000001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1.4426000000000001</v>
      </c>
      <c r="B539" s="3">
        <v>-2.0935999999999999</v>
      </c>
      <c r="C539" s="22">
        <v>1.4164000000000001</v>
      </c>
      <c r="D539" s="22">
        <v>-2.0865</v>
      </c>
      <c r="E539" s="16">
        <v>1.3562000000000001</v>
      </c>
      <c r="F539" s="16">
        <v>-2.2393000000000001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1.4484999999999999</v>
      </c>
      <c r="B540" s="3">
        <v>-2.1071</v>
      </c>
      <c r="C540" s="22">
        <v>1.4222999999999999</v>
      </c>
      <c r="D540" s="22">
        <v>-2.1040999999999999</v>
      </c>
      <c r="E540" s="16">
        <v>1.3621000000000001</v>
      </c>
      <c r="F540" s="16">
        <v>-2.2542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1.4543999999999999</v>
      </c>
      <c r="B541" s="3">
        <v>-2.1214</v>
      </c>
      <c r="C541" s="22">
        <v>1.4281999999999999</v>
      </c>
      <c r="D541" s="22">
        <v>-2.1215000000000002</v>
      </c>
      <c r="E541" s="16">
        <v>1.3680000000000001</v>
      </c>
      <c r="F541" s="16">
        <v>-2.2677999999999998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1.4601999999999999</v>
      </c>
      <c r="B542" s="3">
        <v>-2.1358999999999999</v>
      </c>
      <c r="C542" s="22">
        <v>1.4339999999999999</v>
      </c>
      <c r="D542" s="22">
        <v>-2.141</v>
      </c>
      <c r="E542" s="16">
        <v>1.3737999999999999</v>
      </c>
      <c r="F542" s="16">
        <v>-2.2810999999999999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1.4659</v>
      </c>
      <c r="B543" s="3">
        <v>-2.1526000000000001</v>
      </c>
      <c r="C543" s="22">
        <v>1.4397</v>
      </c>
      <c r="D543" s="22">
        <v>-2.1598999999999999</v>
      </c>
      <c r="E543" s="16">
        <v>1.3794999999999999</v>
      </c>
      <c r="F543" s="16">
        <v>-2.2951999999999999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1.4715</v>
      </c>
      <c r="B544" s="3">
        <v>-2.1686999999999999</v>
      </c>
      <c r="C544" s="22">
        <v>1.4453</v>
      </c>
      <c r="D544" s="22">
        <v>-2.1812999999999998</v>
      </c>
      <c r="E544" s="16">
        <v>1.3851</v>
      </c>
      <c r="F544" s="16">
        <v>-2.3096999999999999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1.4771000000000001</v>
      </c>
      <c r="B545" s="3">
        <v>-2.1850000000000001</v>
      </c>
      <c r="C545" s="22">
        <v>1.4509000000000001</v>
      </c>
      <c r="D545" s="22">
        <v>-2.2021000000000002</v>
      </c>
      <c r="E545" s="16">
        <v>1.3907</v>
      </c>
      <c r="F545" s="16">
        <v>-2.3235000000000001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1.4825999999999999</v>
      </c>
      <c r="B546" s="3">
        <v>-2.2018</v>
      </c>
      <c r="C546" s="22">
        <v>1.4563999999999999</v>
      </c>
      <c r="D546" s="22">
        <v>-2.2231000000000001</v>
      </c>
      <c r="E546" s="16">
        <v>1.3962000000000001</v>
      </c>
      <c r="F546" s="16">
        <v>-2.3395000000000001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1.488</v>
      </c>
      <c r="B547" s="3">
        <v>-2.2185000000000001</v>
      </c>
      <c r="C547" s="22">
        <v>1.4618</v>
      </c>
      <c r="D547" s="22">
        <v>-2.2422</v>
      </c>
      <c r="E547" s="16">
        <v>1.4016</v>
      </c>
      <c r="F547" s="16">
        <v>-2.3559000000000001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1.4934000000000001</v>
      </c>
      <c r="B548" s="3">
        <v>-2.2339000000000002</v>
      </c>
      <c r="C548" s="22">
        <v>1.4672000000000001</v>
      </c>
      <c r="D548" s="22">
        <v>-2.2618999999999998</v>
      </c>
      <c r="E548" s="16">
        <v>1.407</v>
      </c>
      <c r="F548" s="16">
        <v>-2.3723999999999998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1.4986999999999999</v>
      </c>
      <c r="B549" s="3">
        <v>-2.2507999999999999</v>
      </c>
      <c r="C549" s="22">
        <v>1.4724999999999999</v>
      </c>
      <c r="D549" s="22">
        <v>-2.2818000000000001</v>
      </c>
      <c r="E549" s="16">
        <v>1.4123000000000001</v>
      </c>
      <c r="F549" s="16">
        <v>-2.3895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1.5039</v>
      </c>
      <c r="B550" s="3">
        <v>-2.2667000000000002</v>
      </c>
      <c r="C550" s="22">
        <v>1.4777</v>
      </c>
      <c r="D550" s="22">
        <v>-2.3012999999999999</v>
      </c>
      <c r="E550" s="16">
        <v>1.4175</v>
      </c>
      <c r="F550" s="16">
        <v>-2.4060000000000001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1.5091000000000001</v>
      </c>
      <c r="B551" s="3">
        <v>-2.2835999999999999</v>
      </c>
      <c r="C551" s="22">
        <v>1.4829000000000001</v>
      </c>
      <c r="D551" s="22">
        <v>-2.3218000000000001</v>
      </c>
      <c r="E551" s="16">
        <v>1.4227000000000001</v>
      </c>
      <c r="F551" s="16">
        <v>-2.4239999999999999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1.5142</v>
      </c>
      <c r="B552" s="3">
        <v>-2.2993000000000001</v>
      </c>
      <c r="C552" s="22">
        <v>1.488</v>
      </c>
      <c r="D552" s="22">
        <v>-2.3418999999999999</v>
      </c>
      <c r="E552" s="16">
        <v>1.4278</v>
      </c>
      <c r="F552" s="16">
        <v>-2.4413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1.5193000000000001</v>
      </c>
      <c r="B553" s="3">
        <v>-2.3149000000000002</v>
      </c>
      <c r="C553" s="22">
        <v>1.4931000000000001</v>
      </c>
      <c r="D553" s="22">
        <v>-2.3607</v>
      </c>
      <c r="E553" s="16">
        <v>1.4328000000000001</v>
      </c>
      <c r="F553" s="16">
        <v>-2.4586999999999999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1.5243</v>
      </c>
      <c r="B554" s="3">
        <v>-2.3323999999999998</v>
      </c>
      <c r="C554" s="22">
        <v>1.4981</v>
      </c>
      <c r="D554" s="22">
        <v>-2.3797000000000001</v>
      </c>
      <c r="E554" s="16">
        <v>1.4378</v>
      </c>
      <c r="F554" s="16">
        <v>-2.476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1.5291999999999999</v>
      </c>
      <c r="B555" s="3">
        <v>-2.3509000000000002</v>
      </c>
      <c r="C555" s="22">
        <v>1.5029999999999999</v>
      </c>
      <c r="D555" s="22">
        <v>-2.3993000000000002</v>
      </c>
      <c r="E555" s="16">
        <v>1.4428000000000001</v>
      </c>
      <c r="F555" s="16">
        <v>-2.4941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1.5341</v>
      </c>
      <c r="B556" s="3">
        <v>-2.3687</v>
      </c>
      <c r="C556" s="22">
        <v>1.5079</v>
      </c>
      <c r="D556" s="22">
        <v>-2.4188999999999998</v>
      </c>
      <c r="E556" s="16">
        <v>1.4476</v>
      </c>
      <c r="F556" s="16">
        <v>-2.5131000000000001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1.5388999999999999</v>
      </c>
      <c r="B557" s="3">
        <v>-2.3871000000000002</v>
      </c>
      <c r="C557" s="22">
        <v>1.5126999999999999</v>
      </c>
      <c r="D557" s="22">
        <v>-2.4382999999999999</v>
      </c>
      <c r="E557" s="16">
        <v>1.4524999999999999</v>
      </c>
      <c r="F557" s="16">
        <v>-2.5308999999999999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1.5437000000000001</v>
      </c>
      <c r="B558" s="3">
        <v>-2.4049999999999998</v>
      </c>
      <c r="C558" s="22">
        <v>1.5175000000000001</v>
      </c>
      <c r="D558" s="22">
        <v>-2.4573</v>
      </c>
      <c r="E558" s="16">
        <v>1.4572000000000001</v>
      </c>
      <c r="F558" s="16">
        <v>-2.5474000000000001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1.5484</v>
      </c>
      <c r="B559" s="3">
        <v>-2.4228000000000001</v>
      </c>
      <c r="C559" s="22">
        <v>1.5222</v>
      </c>
      <c r="D559" s="22">
        <v>-2.4769999999999999</v>
      </c>
      <c r="E559" s="16">
        <v>1.462</v>
      </c>
      <c r="F559" s="16">
        <v>-2.5651000000000002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1.5530999999999999</v>
      </c>
      <c r="B560" s="3">
        <v>-2.4415</v>
      </c>
      <c r="C560" s="22">
        <v>1.5268999999999999</v>
      </c>
      <c r="D560" s="22">
        <v>-2.4963000000000002</v>
      </c>
      <c r="E560" s="16">
        <v>1.4665999999999999</v>
      </c>
      <c r="F560" s="16">
        <v>-2.5823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1.5577000000000001</v>
      </c>
      <c r="B561" s="3">
        <v>-2.4607999999999999</v>
      </c>
      <c r="C561" s="22">
        <v>1.5315000000000001</v>
      </c>
      <c r="D561" s="22">
        <v>-2.5148000000000001</v>
      </c>
      <c r="E561" s="16">
        <v>1.4712000000000001</v>
      </c>
      <c r="F561" s="16">
        <v>-2.6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1.5622</v>
      </c>
      <c r="B562" s="3">
        <v>-2.4784000000000002</v>
      </c>
      <c r="C562" s="22">
        <v>1.536</v>
      </c>
      <c r="D562" s="22">
        <v>-2.5331999999999999</v>
      </c>
      <c r="E562" s="16">
        <v>1.4758</v>
      </c>
      <c r="F562" s="16">
        <v>-2.6177999999999999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1.5668</v>
      </c>
      <c r="B563" s="3">
        <v>-2.4975999999999998</v>
      </c>
      <c r="C563" s="22">
        <v>1.5406</v>
      </c>
      <c r="D563" s="22">
        <v>-2.5499999999999998</v>
      </c>
      <c r="E563" s="16">
        <v>1.4802999999999999</v>
      </c>
      <c r="F563" s="16">
        <v>-2.6341999999999999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1.5711999999999999</v>
      </c>
      <c r="B564" s="3">
        <v>-2.5158</v>
      </c>
      <c r="C564" s="22">
        <v>1.5450999999999999</v>
      </c>
      <c r="D564" s="22">
        <v>-2.5674000000000001</v>
      </c>
      <c r="E564" s="16">
        <v>1.4847999999999999</v>
      </c>
      <c r="F564" s="16">
        <v>-2.6499000000000001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1.5757000000000001</v>
      </c>
      <c r="B565" s="3">
        <v>-2.5333999999999999</v>
      </c>
      <c r="C565" s="22">
        <v>1.5495000000000001</v>
      </c>
      <c r="D565" s="22">
        <v>-2.5840999999999998</v>
      </c>
      <c r="E565" s="16">
        <v>1.4893000000000001</v>
      </c>
      <c r="F565" s="16">
        <v>-2.6631999999999998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1.5801000000000001</v>
      </c>
      <c r="B566" s="3">
        <v>-2.5514999999999999</v>
      </c>
      <c r="C566" s="22">
        <v>1.5539000000000001</v>
      </c>
      <c r="D566" s="22">
        <v>-2.6021999999999998</v>
      </c>
      <c r="E566" s="16">
        <v>1.4936</v>
      </c>
      <c r="F566" s="16">
        <v>-2.677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1.5844</v>
      </c>
      <c r="B567" s="3">
        <v>-2.5699000000000001</v>
      </c>
      <c r="C567" s="22">
        <v>1.5582</v>
      </c>
      <c r="D567" s="22">
        <v>-2.6198000000000001</v>
      </c>
      <c r="E567" s="16">
        <v>1.498</v>
      </c>
      <c r="F567" s="16">
        <v>-2.6909999999999998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1.5887</v>
      </c>
      <c r="B568" s="3">
        <v>-2.5874000000000001</v>
      </c>
      <c r="C568" s="22">
        <v>1.5625</v>
      </c>
      <c r="D568" s="22">
        <v>-2.6360000000000001</v>
      </c>
      <c r="E568" s="16">
        <v>1.5023</v>
      </c>
      <c r="F568" s="16">
        <v>-2.7042000000000002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1.593</v>
      </c>
      <c r="B569" s="3">
        <v>-2.6051000000000002</v>
      </c>
      <c r="C569" s="22">
        <v>1.5668</v>
      </c>
      <c r="D569" s="22">
        <v>-2.6511999999999998</v>
      </c>
      <c r="E569" s="16">
        <v>1.5065</v>
      </c>
      <c r="F569" s="16">
        <v>-2.7183000000000002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1.5972</v>
      </c>
      <c r="B570" s="3">
        <v>-2.6233</v>
      </c>
      <c r="C570" s="22">
        <v>1.571</v>
      </c>
      <c r="D570" s="22">
        <v>-2.6665000000000001</v>
      </c>
      <c r="E570" s="16">
        <v>1.5107999999999999</v>
      </c>
      <c r="F570" s="16">
        <v>-2.7309000000000001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1.6013999999999999</v>
      </c>
      <c r="B571" s="3">
        <v>-2.6419999999999999</v>
      </c>
      <c r="C571" s="22">
        <v>1.5751999999999999</v>
      </c>
      <c r="D571" s="22">
        <v>-2.6825999999999999</v>
      </c>
      <c r="E571" s="16">
        <v>1.5148999999999999</v>
      </c>
      <c r="F571" s="16">
        <v>-2.7448000000000001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1.6054999999999999</v>
      </c>
      <c r="B572" s="3">
        <v>-2.6617999999999999</v>
      </c>
      <c r="C572" s="22">
        <v>1.5792999999999999</v>
      </c>
      <c r="D572" s="22">
        <v>-2.6989000000000001</v>
      </c>
      <c r="E572" s="16">
        <v>1.5190999999999999</v>
      </c>
      <c r="F572" s="16">
        <v>-2.7591999999999999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1.6095999999999999</v>
      </c>
      <c r="B573" s="3">
        <v>-2.6791999999999998</v>
      </c>
      <c r="C573" s="22">
        <v>1.5833999999999999</v>
      </c>
      <c r="D573" s="22">
        <v>-2.7145999999999999</v>
      </c>
      <c r="E573" s="16">
        <v>1.5232000000000001</v>
      </c>
      <c r="F573" s="16">
        <v>-2.7740999999999998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1.6136999999999999</v>
      </c>
      <c r="B574" s="3">
        <v>-2.6962000000000002</v>
      </c>
      <c r="C574" s="22">
        <v>1.5874999999999999</v>
      </c>
      <c r="D574" s="22">
        <v>-2.7292999999999998</v>
      </c>
      <c r="E574" s="16">
        <v>1.5271999999999999</v>
      </c>
      <c r="F574" s="16">
        <v>-2.7892000000000001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1.6176999999999999</v>
      </c>
      <c r="B575" s="3">
        <v>-2.7128999999999999</v>
      </c>
      <c r="C575" s="22">
        <v>1.5914999999999999</v>
      </c>
      <c r="D575" s="22">
        <v>-2.7433000000000001</v>
      </c>
      <c r="E575" s="16">
        <v>1.5311999999999999</v>
      </c>
      <c r="F575" s="16">
        <v>-2.8041999999999998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1.6216999999999999</v>
      </c>
      <c r="B576" s="3">
        <v>-2.7279</v>
      </c>
      <c r="C576" s="22">
        <v>1.5954999999999999</v>
      </c>
      <c r="D576" s="22">
        <v>-2.7574000000000001</v>
      </c>
      <c r="E576" s="16">
        <v>1.5351999999999999</v>
      </c>
      <c r="F576" s="16">
        <v>-2.8205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1.6255999999999999</v>
      </c>
      <c r="B577" s="3">
        <v>-2.7429999999999999</v>
      </c>
      <c r="C577" s="22">
        <v>1.5993999999999999</v>
      </c>
      <c r="D577" s="22">
        <v>-2.7706</v>
      </c>
      <c r="E577" s="16">
        <v>1.5391999999999999</v>
      </c>
      <c r="F577" s="16">
        <v>-2.8374000000000001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1.6294999999999999</v>
      </c>
      <c r="B578" s="3">
        <v>-2.7584</v>
      </c>
      <c r="C578" s="22">
        <v>1.6032999999999999</v>
      </c>
      <c r="D578" s="22">
        <v>-2.7833000000000001</v>
      </c>
      <c r="E578" s="16">
        <v>1.5430999999999999</v>
      </c>
      <c r="F578" s="16">
        <v>-2.8532000000000002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1.6334</v>
      </c>
      <c r="B579" s="3">
        <v>-2.7723</v>
      </c>
      <c r="C579" s="22">
        <v>1.6072</v>
      </c>
      <c r="D579" s="22">
        <v>-2.7951000000000001</v>
      </c>
      <c r="E579" s="16">
        <v>1.5469999999999999</v>
      </c>
      <c r="F579" s="16">
        <v>-2.8681999999999999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1.6372</v>
      </c>
      <c r="B580" s="3">
        <v>-2.7850999999999999</v>
      </c>
      <c r="C580" s="22">
        <v>1.611</v>
      </c>
      <c r="D580" s="22">
        <v>-2.8068</v>
      </c>
      <c r="E580" s="16">
        <v>1.5508</v>
      </c>
      <c r="F580" s="16">
        <v>-2.8832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1.641</v>
      </c>
      <c r="B581" s="3">
        <v>-2.7995999999999999</v>
      </c>
      <c r="C581" s="22">
        <v>1.6149</v>
      </c>
      <c r="D581" s="22">
        <v>-2.8184</v>
      </c>
      <c r="E581" s="16">
        <v>1.5546</v>
      </c>
      <c r="F581" s="16">
        <v>-2.8969999999999998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1.6448</v>
      </c>
      <c r="B582" s="3">
        <v>-2.8117000000000001</v>
      </c>
      <c r="C582" s="22">
        <v>1.6186</v>
      </c>
      <c r="D582" s="22">
        <v>-2.8290999999999999</v>
      </c>
      <c r="E582" s="16">
        <v>1.5584</v>
      </c>
      <c r="F582" s="16">
        <v>-2.9129999999999998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1.6486000000000001</v>
      </c>
      <c r="B583" s="3">
        <v>-2.8237000000000001</v>
      </c>
      <c r="C583" s="22">
        <v>1.6224000000000001</v>
      </c>
      <c r="D583" s="22">
        <v>-2.8401999999999998</v>
      </c>
      <c r="E583" s="16">
        <v>1.5621</v>
      </c>
      <c r="F583" s="16">
        <v>-2.9289999999999998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1.6523000000000001</v>
      </c>
      <c r="B584" s="3">
        <v>-2.8349000000000002</v>
      </c>
      <c r="C584" s="22">
        <v>1.6261000000000001</v>
      </c>
      <c r="D584" s="22">
        <v>-2.8517999999999999</v>
      </c>
      <c r="E584" s="16">
        <v>1.5659000000000001</v>
      </c>
      <c r="F584" s="16">
        <v>-2.944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1.6559999999999999</v>
      </c>
      <c r="B585" s="3">
        <v>-2.8460000000000001</v>
      </c>
      <c r="C585" s="22">
        <v>1.6297999999999999</v>
      </c>
      <c r="D585" s="22">
        <v>-2.8618999999999999</v>
      </c>
      <c r="E585" s="16">
        <v>1.5694999999999999</v>
      </c>
      <c r="F585" s="16">
        <v>-2.9579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1.6596</v>
      </c>
      <c r="B586" s="3">
        <v>-2.8576000000000001</v>
      </c>
      <c r="C586" s="22">
        <v>1.6334</v>
      </c>
      <c r="D586" s="22">
        <v>-2.8734000000000002</v>
      </c>
      <c r="E586" s="16">
        <v>1.5731999999999999</v>
      </c>
      <c r="F586" s="16">
        <v>-2.9722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1.6632</v>
      </c>
      <c r="B587" s="3">
        <v>-2.8689</v>
      </c>
      <c r="C587" s="22">
        <v>1.637</v>
      </c>
      <c r="D587" s="22">
        <v>-2.8849999999999998</v>
      </c>
      <c r="E587" s="16">
        <v>1.5768</v>
      </c>
      <c r="F587" s="16">
        <v>-2.9870000000000001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1.6668000000000001</v>
      </c>
      <c r="B588" s="3">
        <v>-2.8803999999999998</v>
      </c>
      <c r="C588" s="22">
        <v>1.6406000000000001</v>
      </c>
      <c r="D588" s="22">
        <v>-2.8965000000000001</v>
      </c>
      <c r="E588" s="16">
        <v>1.5804</v>
      </c>
      <c r="F588" s="16">
        <v>-3.0019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1.6704000000000001</v>
      </c>
      <c r="B589" s="3">
        <v>-2.8896999999999999</v>
      </c>
      <c r="C589" s="22">
        <v>1.6442000000000001</v>
      </c>
      <c r="D589" s="22">
        <v>-2.9077000000000002</v>
      </c>
      <c r="E589" s="16">
        <v>1.5840000000000001</v>
      </c>
      <c r="F589" s="16">
        <v>-3.0177999999999998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1.6738999999999999</v>
      </c>
      <c r="B590" s="3">
        <v>-2.8990999999999998</v>
      </c>
      <c r="C590" s="22">
        <v>1.6476999999999999</v>
      </c>
      <c r="D590" s="22">
        <v>-2.9184999999999999</v>
      </c>
      <c r="E590" s="16">
        <v>1.5874999999999999</v>
      </c>
      <c r="F590" s="16">
        <v>-3.0331999999999999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1.6774</v>
      </c>
      <c r="B591" s="3">
        <v>-2.9070999999999998</v>
      </c>
      <c r="C591" s="22">
        <v>1.6512</v>
      </c>
      <c r="D591" s="22">
        <v>-2.9287999999999998</v>
      </c>
      <c r="E591" s="16">
        <v>1.591</v>
      </c>
      <c r="F591" s="16">
        <v>-3.0474000000000001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1.6809000000000001</v>
      </c>
      <c r="B592" s="3">
        <v>-2.9165999999999999</v>
      </c>
      <c r="C592" s="22">
        <v>1.6547000000000001</v>
      </c>
      <c r="D592" s="22">
        <v>-2.9394999999999998</v>
      </c>
      <c r="E592" s="16">
        <v>1.5945</v>
      </c>
      <c r="F592" s="16">
        <v>-3.0609000000000002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1.6842999999999999</v>
      </c>
      <c r="B593" s="3">
        <v>-2.9256000000000002</v>
      </c>
      <c r="C593" s="22">
        <v>1.6580999999999999</v>
      </c>
      <c r="D593" s="22">
        <v>-2.9508999999999999</v>
      </c>
      <c r="E593" s="16">
        <v>1.5979000000000001</v>
      </c>
      <c r="F593" s="16">
        <v>-3.0739000000000001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1.6878</v>
      </c>
      <c r="B594" s="3">
        <v>-2.9354</v>
      </c>
      <c r="C594" s="22">
        <v>1.6616</v>
      </c>
      <c r="D594" s="22">
        <v>-2.9628999999999999</v>
      </c>
      <c r="E594" s="16">
        <v>1.6012999999999999</v>
      </c>
      <c r="F594" s="16">
        <v>-3.0872999999999999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1.6911</v>
      </c>
      <c r="B595" s="3">
        <v>-2.9449999999999998</v>
      </c>
      <c r="C595" s="22">
        <v>1.6649</v>
      </c>
      <c r="D595" s="22">
        <v>-2.9746000000000001</v>
      </c>
      <c r="E595" s="16">
        <v>1.6047</v>
      </c>
      <c r="F595" s="16">
        <v>-3.0998999999999999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1.6944999999999999</v>
      </c>
      <c r="B596" s="3">
        <v>-2.9556</v>
      </c>
      <c r="C596" s="22">
        <v>1.6682999999999999</v>
      </c>
      <c r="D596" s="22">
        <v>-2.9870999999999999</v>
      </c>
      <c r="E596" s="16">
        <v>1.6081000000000001</v>
      </c>
      <c r="F596" s="16">
        <v>-3.1120999999999999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1.6979</v>
      </c>
      <c r="B597" s="3">
        <v>-2.9657</v>
      </c>
      <c r="C597" s="22">
        <v>1.6717</v>
      </c>
      <c r="D597" s="22">
        <v>-3</v>
      </c>
      <c r="E597" s="16">
        <v>1.6113999999999999</v>
      </c>
      <c r="F597" s="16">
        <v>-3.1257999999999999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1.7012</v>
      </c>
      <c r="B598" s="3">
        <v>-2.9765999999999999</v>
      </c>
      <c r="C598" s="22">
        <v>1.675</v>
      </c>
      <c r="D598" s="22">
        <v>-3.0131999999999999</v>
      </c>
      <c r="E598" s="16">
        <v>1.6147</v>
      </c>
      <c r="F598" s="16">
        <v>-3.1402999999999999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1.7044999999999999</v>
      </c>
      <c r="B599" s="3">
        <v>-2.9881000000000002</v>
      </c>
      <c r="C599" s="22">
        <v>1.6782999999999999</v>
      </c>
      <c r="D599" s="22">
        <v>-3.0255000000000001</v>
      </c>
      <c r="E599" s="16">
        <v>1.6180000000000001</v>
      </c>
      <c r="F599" s="16">
        <v>-3.1543999999999999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1.7077</v>
      </c>
      <c r="B600" s="3">
        <v>-2.9979</v>
      </c>
      <c r="C600" s="22">
        <v>1.6815</v>
      </c>
      <c r="D600" s="22">
        <v>-3.0381</v>
      </c>
      <c r="E600" s="16">
        <v>1.6213</v>
      </c>
      <c r="F600" s="16">
        <v>-3.1676000000000002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1.7110000000000001</v>
      </c>
      <c r="B601" s="3">
        <v>-3.0083000000000002</v>
      </c>
      <c r="C601" s="22">
        <v>1.6848000000000001</v>
      </c>
      <c r="D601" s="22">
        <v>-3.0508999999999999</v>
      </c>
      <c r="E601" s="16">
        <v>1.6245000000000001</v>
      </c>
      <c r="F601" s="16">
        <v>-3.1793999999999998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1.7141999999999999</v>
      </c>
      <c r="B602" s="3">
        <v>-3.0194000000000001</v>
      </c>
      <c r="C602" s="22">
        <v>1.6879999999999999</v>
      </c>
      <c r="D602" s="22">
        <v>-3.0640000000000001</v>
      </c>
      <c r="E602" s="16">
        <v>1.6277999999999999</v>
      </c>
      <c r="F602" s="16">
        <v>-3.1917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1.7174</v>
      </c>
      <c r="B603" s="3">
        <v>-3.0308999999999999</v>
      </c>
      <c r="C603" s="22">
        <v>1.6912</v>
      </c>
      <c r="D603" s="22">
        <v>-3.0769000000000002</v>
      </c>
      <c r="E603" s="16">
        <v>1.6309</v>
      </c>
      <c r="F603" s="16">
        <v>-3.2056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1.7204999999999999</v>
      </c>
      <c r="B604" s="3">
        <v>-3.0402999999999998</v>
      </c>
      <c r="C604" s="22">
        <v>1.6942999999999999</v>
      </c>
      <c r="D604" s="22">
        <v>-3.0893999999999999</v>
      </c>
      <c r="E604" s="16">
        <v>1.6341000000000001</v>
      </c>
      <c r="F604" s="16">
        <v>-3.2195999999999998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1.7237</v>
      </c>
      <c r="B605" s="3">
        <v>-3.0495000000000001</v>
      </c>
      <c r="C605" s="22">
        <v>1.6975</v>
      </c>
      <c r="D605" s="22">
        <v>-3.1019000000000001</v>
      </c>
      <c r="E605" s="16">
        <v>1.6373</v>
      </c>
      <c r="F605" s="16">
        <v>-3.2330999999999999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1.7267999999999999</v>
      </c>
      <c r="B606" s="3">
        <v>-3.0607000000000002</v>
      </c>
      <c r="C606" s="22">
        <v>1.7005999999999999</v>
      </c>
      <c r="D606" s="22">
        <v>-3.1153</v>
      </c>
      <c r="E606" s="16">
        <v>1.6404000000000001</v>
      </c>
      <c r="F606" s="16">
        <v>-3.246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1.7299</v>
      </c>
      <c r="B607" s="3">
        <v>-3.0727000000000002</v>
      </c>
      <c r="C607" s="22">
        <v>1.7037</v>
      </c>
      <c r="D607" s="22">
        <v>-3.1284000000000001</v>
      </c>
      <c r="E607" s="16">
        <v>1.6435</v>
      </c>
      <c r="F607" s="16">
        <v>-3.26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1.7330000000000001</v>
      </c>
      <c r="B608" s="3">
        <v>-3.0848</v>
      </c>
      <c r="C608" s="22">
        <v>1.7068000000000001</v>
      </c>
      <c r="D608" s="22">
        <v>-3.1414</v>
      </c>
      <c r="E608" s="16">
        <v>1.6466000000000001</v>
      </c>
      <c r="F608" s="16">
        <v>-3.2728999999999999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1.7361</v>
      </c>
      <c r="B609" s="3">
        <v>-3.0973000000000002</v>
      </c>
      <c r="C609" s="22">
        <v>1.7099</v>
      </c>
      <c r="D609" s="22">
        <v>-3.1547999999999998</v>
      </c>
      <c r="E609" s="16">
        <v>1.6496</v>
      </c>
      <c r="F609" s="16">
        <v>-3.2858000000000001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1.7391000000000001</v>
      </c>
      <c r="B610" s="3">
        <v>-3.1089000000000002</v>
      </c>
      <c r="C610" s="22">
        <v>1.7129000000000001</v>
      </c>
      <c r="D610" s="22">
        <v>-3.1682999999999999</v>
      </c>
      <c r="E610" s="16">
        <v>1.6527000000000001</v>
      </c>
      <c r="F610" s="16">
        <v>-3.3003999999999998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1.7421</v>
      </c>
      <c r="B611" s="3">
        <v>-3.1196000000000002</v>
      </c>
      <c r="C611" s="22">
        <v>1.7159</v>
      </c>
      <c r="D611" s="22">
        <v>-3.1818</v>
      </c>
      <c r="E611" s="16">
        <v>1.6556999999999999</v>
      </c>
      <c r="F611" s="16">
        <v>-3.3161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1.7451000000000001</v>
      </c>
      <c r="B612" s="3">
        <v>-3.1316000000000002</v>
      </c>
      <c r="C612" s="22">
        <v>1.7189000000000001</v>
      </c>
      <c r="D612" s="22">
        <v>-3.1941000000000002</v>
      </c>
      <c r="E612" s="16">
        <v>1.6587000000000001</v>
      </c>
      <c r="F612" s="16">
        <v>-3.3317999999999999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1.7481</v>
      </c>
      <c r="B613" s="3">
        <v>-3.1438000000000001</v>
      </c>
      <c r="C613" s="22">
        <v>1.7219</v>
      </c>
      <c r="D613" s="22">
        <v>-3.2067999999999999</v>
      </c>
      <c r="E613" s="16">
        <v>1.6617</v>
      </c>
      <c r="F613" s="16">
        <v>-3.3473000000000002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1.7509999999999999</v>
      </c>
      <c r="B614" s="3">
        <v>-3.1574</v>
      </c>
      <c r="C614" s="22">
        <v>1.7248000000000001</v>
      </c>
      <c r="D614" s="22">
        <v>-3.2189000000000001</v>
      </c>
      <c r="E614" s="16">
        <v>1.6646000000000001</v>
      </c>
      <c r="F614" s="16">
        <v>-3.363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1.754</v>
      </c>
      <c r="B615" s="3">
        <v>-3.1709000000000001</v>
      </c>
      <c r="C615" s="22">
        <v>1.7278</v>
      </c>
      <c r="D615" s="22">
        <v>-3.2309999999999999</v>
      </c>
      <c r="E615" s="16">
        <v>1.6675</v>
      </c>
      <c r="F615" s="16">
        <v>-3.3784000000000001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1.7568999999999999</v>
      </c>
      <c r="B616" s="3">
        <v>-3.1854</v>
      </c>
      <c r="C616" s="22">
        <v>1.7306999999999999</v>
      </c>
      <c r="D616" s="22">
        <v>-3.2425000000000002</v>
      </c>
      <c r="E616" s="16">
        <v>1.6705000000000001</v>
      </c>
      <c r="F616" s="16">
        <v>-3.3923000000000001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1.7598</v>
      </c>
      <c r="B617" s="3">
        <v>-3.1993</v>
      </c>
      <c r="C617" s="22">
        <v>1.7336</v>
      </c>
      <c r="D617" s="22">
        <v>-3.2542</v>
      </c>
      <c r="E617" s="16">
        <v>1.6734</v>
      </c>
      <c r="F617" s="16">
        <v>-3.4062000000000001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1.7626999999999999</v>
      </c>
      <c r="B618" s="3">
        <v>-3.2136</v>
      </c>
      <c r="C618" s="22">
        <v>1.7364999999999999</v>
      </c>
      <c r="D618" s="22">
        <v>-3.2671000000000001</v>
      </c>
      <c r="E618" s="16">
        <v>1.6761999999999999</v>
      </c>
      <c r="F618" s="16">
        <v>-3.4201999999999999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1.7655000000000001</v>
      </c>
      <c r="B619" s="3">
        <v>-3.2279</v>
      </c>
      <c r="C619" s="22">
        <v>1.7393000000000001</v>
      </c>
      <c r="D619" s="22">
        <v>-3.2793000000000001</v>
      </c>
      <c r="E619" s="16">
        <v>1.6791</v>
      </c>
      <c r="F619" s="16">
        <v>-3.4350999999999998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1.7684</v>
      </c>
      <c r="B620" s="3">
        <v>-3.2423000000000002</v>
      </c>
      <c r="C620" s="22">
        <v>1.7422</v>
      </c>
      <c r="D620" s="22">
        <v>-3.2913000000000001</v>
      </c>
      <c r="E620" s="16">
        <v>1.6819</v>
      </c>
      <c r="F620" s="16">
        <v>-3.4491999999999998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1.7712000000000001</v>
      </c>
      <c r="B621" s="3">
        <v>-3.2557999999999998</v>
      </c>
      <c r="C621" s="22">
        <v>1.7450000000000001</v>
      </c>
      <c r="D621" s="22">
        <v>-3.3016999999999999</v>
      </c>
      <c r="E621" s="16">
        <v>1.6847000000000001</v>
      </c>
      <c r="F621" s="16">
        <v>-3.4634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1.774</v>
      </c>
      <c r="B622" s="3">
        <v>-3.2700999999999998</v>
      </c>
      <c r="C622" s="22">
        <v>1.7478</v>
      </c>
      <c r="D622" s="22">
        <v>-3.3130999999999999</v>
      </c>
      <c r="E622" s="16">
        <v>1.6875</v>
      </c>
      <c r="F622" s="16">
        <v>-3.4767000000000001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1.7767999999999999</v>
      </c>
      <c r="B623" s="3">
        <v>-3.2864</v>
      </c>
      <c r="C623" s="22">
        <v>1.7505999999999999</v>
      </c>
      <c r="D623" s="22">
        <v>-3.3268</v>
      </c>
      <c r="E623" s="16">
        <v>1.6902999999999999</v>
      </c>
      <c r="F623" s="16">
        <v>-3.49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1.7795000000000001</v>
      </c>
      <c r="B624" s="3">
        <v>-3.3026</v>
      </c>
      <c r="C624" s="22">
        <v>1.7533000000000001</v>
      </c>
      <c r="D624" s="22">
        <v>-3.3384999999999998</v>
      </c>
      <c r="E624" s="16">
        <v>1.6931</v>
      </c>
      <c r="F624" s="16">
        <v>-3.5030999999999999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1.7823</v>
      </c>
      <c r="B625" s="3">
        <v>-3.3176999999999999</v>
      </c>
      <c r="C625" s="22">
        <v>1.7561</v>
      </c>
      <c r="D625" s="22">
        <v>-3.3494999999999999</v>
      </c>
      <c r="E625" s="16">
        <v>1.6958</v>
      </c>
      <c r="F625" s="16">
        <v>-3.5169000000000001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1.7849999999999999</v>
      </c>
      <c r="B626" s="3">
        <v>-3.3308</v>
      </c>
      <c r="C626" s="22">
        <v>1.7587999999999999</v>
      </c>
      <c r="D626" s="22">
        <v>-3.3605999999999998</v>
      </c>
      <c r="E626" s="16">
        <v>1.6986000000000001</v>
      </c>
      <c r="F626" s="16">
        <v>-3.5278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1.7877000000000001</v>
      </c>
      <c r="B627" s="3">
        <v>-3.3460000000000001</v>
      </c>
      <c r="C627" s="22">
        <v>1.7615000000000001</v>
      </c>
      <c r="D627" s="22">
        <v>-3.3717000000000001</v>
      </c>
      <c r="E627" s="16">
        <v>1.7013</v>
      </c>
      <c r="F627" s="16">
        <v>-3.5396000000000001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1.7904</v>
      </c>
      <c r="B628" s="3">
        <v>-3.3601999999999999</v>
      </c>
      <c r="C628" s="22">
        <v>1.7642</v>
      </c>
      <c r="D628" s="22">
        <v>-3.3826000000000001</v>
      </c>
      <c r="E628" s="16">
        <v>1.704</v>
      </c>
      <c r="F628" s="16">
        <v>-3.5510000000000002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1.7930999999999999</v>
      </c>
      <c r="B629" s="3">
        <v>-3.3771</v>
      </c>
      <c r="C629" s="22">
        <v>1.7668999999999999</v>
      </c>
      <c r="D629" s="22">
        <v>-3.3938000000000001</v>
      </c>
      <c r="E629" s="16">
        <v>1.7067000000000001</v>
      </c>
      <c r="F629" s="16">
        <v>-3.5613000000000001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1.7958000000000001</v>
      </c>
      <c r="B630" s="3">
        <v>-3.3944999999999999</v>
      </c>
      <c r="C630" s="22">
        <v>1.7696000000000001</v>
      </c>
      <c r="D630" s="22">
        <v>-3.4047000000000001</v>
      </c>
      <c r="E630" s="16">
        <v>1.7093</v>
      </c>
      <c r="F630" s="16">
        <v>-3.5710000000000002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1.7984</v>
      </c>
      <c r="B631" s="3">
        <v>-3.4104000000000001</v>
      </c>
      <c r="C631" s="22">
        <v>1.7722</v>
      </c>
      <c r="D631" s="22">
        <v>-3.4156</v>
      </c>
      <c r="E631" s="16">
        <v>1.712</v>
      </c>
      <c r="F631" s="16">
        <v>-3.5802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1.8009999999999999</v>
      </c>
      <c r="B632" s="3">
        <v>-3.427</v>
      </c>
      <c r="C632" s="22">
        <v>1.7747999999999999</v>
      </c>
      <c r="D632" s="22">
        <v>-3.4260999999999999</v>
      </c>
      <c r="E632" s="16">
        <v>1.7145999999999999</v>
      </c>
      <c r="F632" s="16">
        <v>-3.5891999999999999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1.8037000000000001</v>
      </c>
      <c r="B633" s="3">
        <v>-3.4428999999999998</v>
      </c>
      <c r="C633" s="22">
        <v>1.7775000000000001</v>
      </c>
      <c r="D633" s="22">
        <v>-3.4377</v>
      </c>
      <c r="E633" s="16">
        <v>1.7172000000000001</v>
      </c>
      <c r="F633" s="16">
        <v>-3.5981999999999998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1.8063</v>
      </c>
      <c r="B634" s="3">
        <v>-3.4584999999999999</v>
      </c>
      <c r="C634" s="22">
        <v>1.7801</v>
      </c>
      <c r="D634" s="22">
        <v>-3.4499</v>
      </c>
      <c r="E634" s="16">
        <v>1.7198</v>
      </c>
      <c r="F634" s="16">
        <v>-3.6074000000000002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1.8088</v>
      </c>
      <c r="B635" s="3">
        <v>-3.4723000000000002</v>
      </c>
      <c r="C635" s="22">
        <v>1.7826</v>
      </c>
      <c r="D635" s="22">
        <v>-3.4628000000000001</v>
      </c>
      <c r="E635" s="16">
        <v>1.7223999999999999</v>
      </c>
      <c r="F635" s="16">
        <v>-3.6162999999999998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1.8113999999999999</v>
      </c>
      <c r="B636" s="3">
        <v>-3.488</v>
      </c>
      <c r="C636" s="22">
        <v>1.7851999999999999</v>
      </c>
      <c r="D636" s="22">
        <v>-3.4758</v>
      </c>
      <c r="E636" s="16">
        <v>1.7250000000000001</v>
      </c>
      <c r="F636" s="16">
        <v>-3.6259000000000001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1.8140000000000001</v>
      </c>
      <c r="B637" s="3">
        <v>-3.5024000000000002</v>
      </c>
      <c r="C637" s="22">
        <v>1.7878000000000001</v>
      </c>
      <c r="D637" s="22">
        <v>-3.4893999999999998</v>
      </c>
      <c r="E637" s="16">
        <v>1.7275</v>
      </c>
      <c r="F637" s="16">
        <v>-3.6347999999999998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1.8165</v>
      </c>
      <c r="B638" s="3">
        <v>-3.5171999999999999</v>
      </c>
      <c r="C638" s="22">
        <v>1.7903</v>
      </c>
      <c r="D638" s="22">
        <v>-3.5036</v>
      </c>
      <c r="E638" s="16">
        <v>1.7301</v>
      </c>
      <c r="F638" s="16">
        <v>-3.6436000000000002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1.819</v>
      </c>
      <c r="B639" s="3">
        <v>-3.5314999999999999</v>
      </c>
      <c r="C639" s="22">
        <v>1.7927999999999999</v>
      </c>
      <c r="D639" s="22">
        <v>-3.5177999999999998</v>
      </c>
      <c r="E639" s="16">
        <v>1.7325999999999999</v>
      </c>
      <c r="F639" s="16">
        <v>-3.6520000000000001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1.8214999999999999</v>
      </c>
      <c r="B640" s="3">
        <v>-3.5451000000000001</v>
      </c>
      <c r="C640" s="22">
        <v>1.7952999999999999</v>
      </c>
      <c r="D640" s="22">
        <v>-3.5343</v>
      </c>
      <c r="E640" s="16">
        <v>1.7351000000000001</v>
      </c>
      <c r="F640" s="16">
        <v>-3.6589999999999998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1.8240000000000001</v>
      </c>
      <c r="B641" s="3">
        <v>-3.5573999999999999</v>
      </c>
      <c r="C641" s="22">
        <v>1.7978000000000001</v>
      </c>
      <c r="D641" s="22">
        <v>-3.5489999999999999</v>
      </c>
      <c r="E641" s="16">
        <v>1.7376</v>
      </c>
      <c r="F641" s="16">
        <v>-3.6659999999999999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1.8265</v>
      </c>
      <c r="B642" s="3">
        <v>-3.5684999999999998</v>
      </c>
      <c r="C642" s="22">
        <v>1.8003</v>
      </c>
      <c r="D642" s="22">
        <v>-3.5619000000000001</v>
      </c>
      <c r="E642" s="16">
        <v>1.7401</v>
      </c>
      <c r="F642" s="16">
        <v>-3.6735000000000002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1.829</v>
      </c>
      <c r="B643" s="3">
        <v>-3.5798000000000001</v>
      </c>
      <c r="C643" s="22">
        <v>1.8028</v>
      </c>
      <c r="D643" s="22">
        <v>-3.5764999999999998</v>
      </c>
      <c r="E643" s="16">
        <v>1.7425999999999999</v>
      </c>
      <c r="F643" s="16">
        <v>-3.6821000000000002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1.8313999999999999</v>
      </c>
      <c r="B644" s="3">
        <v>-3.5905999999999998</v>
      </c>
      <c r="C644" s="22">
        <v>1.8051999999999999</v>
      </c>
      <c r="D644" s="22">
        <v>-3.5905</v>
      </c>
      <c r="E644" s="16">
        <v>1.7450000000000001</v>
      </c>
      <c r="F644" s="16">
        <v>-3.6901000000000002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1.8339000000000001</v>
      </c>
      <c r="B645" s="3">
        <v>-3.6029</v>
      </c>
      <c r="C645" s="22">
        <v>1.8077000000000001</v>
      </c>
      <c r="D645" s="22">
        <v>-3.6048</v>
      </c>
      <c r="E645" s="16">
        <v>1.7475000000000001</v>
      </c>
      <c r="F645" s="16">
        <v>-3.6987999999999999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1.8363</v>
      </c>
      <c r="B646" s="3">
        <v>-3.6124000000000001</v>
      </c>
      <c r="C646" s="22">
        <v>1.8101</v>
      </c>
      <c r="D646" s="22">
        <v>-3.6185</v>
      </c>
      <c r="E646" s="16">
        <v>1.7499</v>
      </c>
      <c r="F646" s="16">
        <v>-3.7075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1.8387</v>
      </c>
      <c r="B647" s="3">
        <v>-3.6236000000000002</v>
      </c>
      <c r="C647" s="22">
        <v>1.8125</v>
      </c>
      <c r="D647" s="22">
        <v>-3.6315</v>
      </c>
      <c r="E647" s="16">
        <v>1.7523</v>
      </c>
      <c r="F647" s="16">
        <v>-3.7153999999999998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1.8411</v>
      </c>
      <c r="B648" s="3">
        <v>-3.6337000000000002</v>
      </c>
      <c r="C648" s="22">
        <v>1.8149</v>
      </c>
      <c r="D648" s="22">
        <v>-3.6442000000000001</v>
      </c>
      <c r="E648" s="16">
        <v>1.7546999999999999</v>
      </c>
      <c r="F648" s="16">
        <v>-3.7235999999999998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1.8434999999999999</v>
      </c>
      <c r="B649" s="3">
        <v>-3.6432000000000002</v>
      </c>
      <c r="C649" s="22">
        <v>1.8172999999999999</v>
      </c>
      <c r="D649" s="22">
        <v>-3.6574</v>
      </c>
      <c r="E649" s="16">
        <v>1.7571000000000001</v>
      </c>
      <c r="F649" s="16">
        <v>-3.7324999999999999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1.8459000000000001</v>
      </c>
      <c r="B650" s="3">
        <v>-3.6537999999999999</v>
      </c>
      <c r="C650" s="22">
        <v>1.8197000000000001</v>
      </c>
      <c r="D650" s="22">
        <v>-3.6718999999999999</v>
      </c>
      <c r="E650" s="16">
        <v>1.7595000000000001</v>
      </c>
      <c r="F650" s="16">
        <v>-3.7416999999999998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1.8482000000000001</v>
      </c>
      <c r="B651" s="3">
        <v>-3.6634000000000002</v>
      </c>
      <c r="C651" s="22">
        <v>1.8220000000000001</v>
      </c>
      <c r="D651" s="22">
        <v>-3.6856</v>
      </c>
      <c r="E651" s="16">
        <v>1.7618</v>
      </c>
      <c r="F651" s="16">
        <v>-3.7507999999999999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1.8506</v>
      </c>
      <c r="B652" s="3">
        <v>-3.6728999999999998</v>
      </c>
      <c r="C652" s="22">
        <v>1.8244</v>
      </c>
      <c r="D652" s="22">
        <v>-3.6981000000000002</v>
      </c>
      <c r="E652" s="16">
        <v>1.7642</v>
      </c>
      <c r="F652" s="16">
        <v>-3.7602000000000002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1.8529</v>
      </c>
      <c r="B653" s="3">
        <v>-3.6829000000000001</v>
      </c>
      <c r="C653" s="22">
        <v>1.8267</v>
      </c>
      <c r="D653" s="22">
        <v>-3.7088000000000001</v>
      </c>
      <c r="E653" s="16">
        <v>1.7665</v>
      </c>
      <c r="F653" s="16">
        <v>-3.7700999999999998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1.8552</v>
      </c>
      <c r="B654" s="3">
        <v>-3.694</v>
      </c>
      <c r="C654" s="22">
        <v>1.829</v>
      </c>
      <c r="D654" s="22">
        <v>-3.7189999999999999</v>
      </c>
      <c r="E654" s="16">
        <v>1.7687999999999999</v>
      </c>
      <c r="F654" s="16">
        <v>-3.7810999999999999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1.8575999999999999</v>
      </c>
      <c r="B655" s="3">
        <v>-3.7042000000000002</v>
      </c>
      <c r="C655" s="22">
        <v>1.8313999999999999</v>
      </c>
      <c r="D655" s="22">
        <v>-3.7286999999999999</v>
      </c>
      <c r="E655" s="16">
        <v>1.7710999999999999</v>
      </c>
      <c r="F655" s="16">
        <v>-3.7907999999999999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1.8599000000000001</v>
      </c>
      <c r="B656" s="3">
        <v>-3.7151999999999998</v>
      </c>
      <c r="C656" s="22">
        <v>1.8337000000000001</v>
      </c>
      <c r="D656" s="22">
        <v>-3.7381000000000002</v>
      </c>
      <c r="E656" s="16">
        <v>1.7734000000000001</v>
      </c>
      <c r="F656" s="16">
        <v>-3.8008000000000002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1.8621000000000001</v>
      </c>
      <c r="B657" s="3">
        <v>-3.7263000000000002</v>
      </c>
      <c r="C657" s="22">
        <v>1.8359000000000001</v>
      </c>
      <c r="D657" s="22">
        <v>-3.7458999999999998</v>
      </c>
      <c r="E657" s="16">
        <v>1.7757000000000001</v>
      </c>
      <c r="F657" s="16">
        <v>-3.8102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1.8644000000000001</v>
      </c>
      <c r="B658" s="3">
        <v>-3.7360000000000002</v>
      </c>
      <c r="C658" s="22">
        <v>1.8382000000000001</v>
      </c>
      <c r="D658" s="22">
        <v>-3.7545000000000002</v>
      </c>
      <c r="E658" s="16">
        <v>1.778</v>
      </c>
      <c r="F658" s="16">
        <v>-3.8201999999999998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1.8667</v>
      </c>
      <c r="B659" s="3">
        <v>-3.7473000000000001</v>
      </c>
      <c r="C659" s="22">
        <v>1.8405</v>
      </c>
      <c r="D659" s="22">
        <v>-3.7621000000000002</v>
      </c>
      <c r="E659" s="16">
        <v>1.7802</v>
      </c>
      <c r="F659" s="16">
        <v>-3.8313999999999999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1.8689</v>
      </c>
      <c r="B660" s="3">
        <v>-3.7602000000000002</v>
      </c>
      <c r="C660" s="22">
        <v>1.8427</v>
      </c>
      <c r="D660" s="22">
        <v>-3.7709999999999999</v>
      </c>
      <c r="E660" s="16">
        <v>1.7825</v>
      </c>
      <c r="F660" s="16">
        <v>-3.8428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1.8712</v>
      </c>
      <c r="B661" s="3">
        <v>-3.7730999999999999</v>
      </c>
      <c r="C661" s="22">
        <v>1.845</v>
      </c>
      <c r="D661" s="22">
        <v>-3.7806000000000002</v>
      </c>
      <c r="E661" s="16">
        <v>1.7847</v>
      </c>
      <c r="F661" s="16">
        <v>-3.8546999999999998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1.8734</v>
      </c>
      <c r="B662" s="3">
        <v>-3.7873999999999999</v>
      </c>
      <c r="C662" s="22">
        <v>1.8472</v>
      </c>
      <c r="D662" s="22">
        <v>-3.7894000000000001</v>
      </c>
      <c r="E662" s="16">
        <v>1.7869999999999999</v>
      </c>
      <c r="F662" s="16">
        <v>-3.8650000000000002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1.8755999999999999</v>
      </c>
      <c r="B663" s="3">
        <v>-3.8024</v>
      </c>
      <c r="C663" s="22">
        <v>1.8493999999999999</v>
      </c>
      <c r="D663" s="22">
        <v>-3.7980999999999998</v>
      </c>
      <c r="E663" s="16">
        <v>1.7891999999999999</v>
      </c>
      <c r="F663" s="16">
        <v>-3.8761000000000001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1.8777999999999999</v>
      </c>
      <c r="B664" s="3">
        <v>-3.8165</v>
      </c>
      <c r="C664" s="22">
        <v>1.8515999999999999</v>
      </c>
      <c r="D664" s="22">
        <v>-3.8067000000000002</v>
      </c>
      <c r="E664" s="16">
        <v>1.7914000000000001</v>
      </c>
      <c r="F664" s="16">
        <v>-3.887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1.88</v>
      </c>
      <c r="B665" s="3">
        <v>-3.8315999999999999</v>
      </c>
      <c r="C665" s="22">
        <v>1.8537999999999999</v>
      </c>
      <c r="D665" s="22">
        <v>-3.8168000000000002</v>
      </c>
      <c r="E665" s="16">
        <v>1.7936000000000001</v>
      </c>
      <c r="F665" s="16">
        <v>-3.8976000000000002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1.8822000000000001</v>
      </c>
      <c r="B666" s="3">
        <v>-3.8460999999999999</v>
      </c>
      <c r="C666" s="22">
        <v>1.8560000000000001</v>
      </c>
      <c r="D666" s="22">
        <v>-3.8277000000000001</v>
      </c>
      <c r="E666" s="16">
        <v>1.7958000000000001</v>
      </c>
      <c r="F666" s="16">
        <v>-3.9093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1.8844000000000001</v>
      </c>
      <c r="B667" s="3">
        <v>-3.8597999999999999</v>
      </c>
      <c r="C667" s="22">
        <v>1.8582000000000001</v>
      </c>
      <c r="D667" s="22">
        <v>-3.8391999999999999</v>
      </c>
      <c r="E667" s="16">
        <v>1.7979000000000001</v>
      </c>
      <c r="F667" s="16">
        <v>-3.9201999999999999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1.8865000000000001</v>
      </c>
      <c r="B668" s="3">
        <v>-3.8746</v>
      </c>
      <c r="C668" s="22">
        <v>1.8603000000000001</v>
      </c>
      <c r="D668" s="22">
        <v>-3.8504</v>
      </c>
      <c r="E668" s="16">
        <v>1.8001</v>
      </c>
      <c r="F668" s="16">
        <v>-3.9318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1.8887</v>
      </c>
      <c r="B669" s="3">
        <v>-3.8887999999999998</v>
      </c>
      <c r="C669" s="22">
        <v>1.8625</v>
      </c>
      <c r="D669" s="22">
        <v>-3.8611</v>
      </c>
      <c r="E669" s="16">
        <v>1.8022</v>
      </c>
      <c r="F669" s="16">
        <v>-3.9441000000000002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1.8908</v>
      </c>
      <c r="B670" s="3">
        <v>-3.9026999999999998</v>
      </c>
      <c r="C670" s="22">
        <v>1.8646</v>
      </c>
      <c r="D670" s="22">
        <v>-3.8725999999999998</v>
      </c>
      <c r="E670" s="16">
        <v>1.8044</v>
      </c>
      <c r="F670" s="16">
        <v>-3.9567000000000001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1.8929</v>
      </c>
      <c r="B671" s="3">
        <v>-3.9163000000000001</v>
      </c>
      <c r="C671" s="22">
        <v>1.8667</v>
      </c>
      <c r="D671" s="22">
        <v>-3.8841000000000001</v>
      </c>
      <c r="E671" s="16">
        <v>1.8065</v>
      </c>
      <c r="F671" s="16">
        <v>-3.9689000000000001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1.8951</v>
      </c>
      <c r="B672" s="3">
        <v>-3.9287999999999998</v>
      </c>
      <c r="C672" s="22">
        <v>1.8689</v>
      </c>
      <c r="D672" s="22">
        <v>-3.8971</v>
      </c>
      <c r="E672" s="16">
        <v>1.8086</v>
      </c>
      <c r="F672" s="16">
        <v>-3.9813000000000001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1.8972</v>
      </c>
      <c r="B673" s="3">
        <v>-3.9407000000000001</v>
      </c>
      <c r="C673" s="22">
        <v>1.871</v>
      </c>
      <c r="D673" s="22">
        <v>-3.9093</v>
      </c>
      <c r="E673" s="16">
        <v>1.8107</v>
      </c>
      <c r="F673" s="16">
        <v>-3.9921000000000002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1.8993</v>
      </c>
      <c r="B674" s="3">
        <v>-3.9523999999999999</v>
      </c>
      <c r="C674" s="22">
        <v>1.8731</v>
      </c>
      <c r="D674" s="22">
        <v>-3.9213</v>
      </c>
      <c r="E674" s="16">
        <v>1.8128</v>
      </c>
      <c r="F674" s="16">
        <v>-4.0035999999999996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1.9013</v>
      </c>
      <c r="B675" s="3">
        <v>-3.9641999999999999</v>
      </c>
      <c r="C675" s="22">
        <v>1.8752</v>
      </c>
      <c r="D675" s="22">
        <v>-3.9314</v>
      </c>
      <c r="E675" s="16">
        <v>1.8149</v>
      </c>
      <c r="F675" s="16">
        <v>-4.0153999999999996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1.9034</v>
      </c>
      <c r="B676" s="3">
        <v>-3.9752000000000001</v>
      </c>
      <c r="C676" s="22">
        <v>1.8772</v>
      </c>
      <c r="D676" s="22">
        <v>-3.9432</v>
      </c>
      <c r="E676" s="16">
        <v>1.8169999999999999</v>
      </c>
      <c r="F676" s="16">
        <v>-4.0273000000000003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1.9055</v>
      </c>
      <c r="B677" s="3">
        <v>-3.9887999999999999</v>
      </c>
      <c r="C677" s="22">
        <v>1.8793</v>
      </c>
      <c r="D677" s="22">
        <v>-3.9542999999999999</v>
      </c>
      <c r="E677" s="16">
        <v>1.8190999999999999</v>
      </c>
      <c r="F677" s="16">
        <v>-4.0396999999999998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1.9076</v>
      </c>
      <c r="B678" s="3">
        <v>-4.0011999999999999</v>
      </c>
      <c r="C678" s="22">
        <v>1.8814</v>
      </c>
      <c r="D678" s="22">
        <v>-3.9647000000000001</v>
      </c>
      <c r="E678" s="16">
        <v>1.8210999999999999</v>
      </c>
      <c r="F678" s="16">
        <v>-4.0506000000000002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1.9096</v>
      </c>
      <c r="B679" s="3">
        <v>-4.0122</v>
      </c>
      <c r="C679" s="22">
        <v>1.8834</v>
      </c>
      <c r="D679" s="22">
        <v>-3.9746000000000001</v>
      </c>
      <c r="E679" s="16">
        <v>1.8231999999999999</v>
      </c>
      <c r="F679" s="16">
        <v>-4.0614999999999997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1.9116</v>
      </c>
      <c r="B680" s="3">
        <v>-4.0236000000000001</v>
      </c>
      <c r="C680" s="22">
        <v>1.8854</v>
      </c>
      <c r="D680" s="22">
        <v>-3.9845000000000002</v>
      </c>
      <c r="E680" s="16">
        <v>1.8251999999999999</v>
      </c>
      <c r="F680" s="16">
        <v>-4.0717999999999996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1.9137</v>
      </c>
      <c r="B681" s="3">
        <v>-4.0334000000000003</v>
      </c>
      <c r="C681" s="22">
        <v>1.8875</v>
      </c>
      <c r="D681" s="22">
        <v>-3.9943</v>
      </c>
      <c r="E681" s="16">
        <v>1.8271999999999999</v>
      </c>
      <c r="F681" s="16">
        <v>-4.0829000000000004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1.9157</v>
      </c>
      <c r="B682" s="3">
        <v>-4.0434000000000001</v>
      </c>
      <c r="C682" s="22">
        <v>1.8895</v>
      </c>
      <c r="D682" s="22">
        <v>-4.0039999999999996</v>
      </c>
      <c r="E682" s="16">
        <v>1.8292999999999999</v>
      </c>
      <c r="F682" s="16">
        <v>-4.0937999999999999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1.9177</v>
      </c>
      <c r="B683" s="3">
        <v>-4.0545999999999998</v>
      </c>
      <c r="C683" s="22">
        <v>1.8915</v>
      </c>
      <c r="D683" s="22">
        <v>-4.0147000000000004</v>
      </c>
      <c r="E683" s="16">
        <v>1.8312999999999999</v>
      </c>
      <c r="F683" s="16">
        <v>-4.1044999999999998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1.9197</v>
      </c>
      <c r="B684" s="3">
        <v>-4.0652999999999997</v>
      </c>
      <c r="C684" s="22">
        <v>1.8935</v>
      </c>
      <c r="D684" s="22">
        <v>-4.0239000000000003</v>
      </c>
      <c r="E684" s="16">
        <v>1.8332999999999999</v>
      </c>
      <c r="F684" s="16">
        <v>-4.1155999999999997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1.9217</v>
      </c>
      <c r="B685" s="3">
        <v>-4.0754000000000001</v>
      </c>
      <c r="C685" s="22">
        <v>1.8955</v>
      </c>
      <c r="D685" s="22">
        <v>-4.0330000000000004</v>
      </c>
      <c r="E685" s="16">
        <v>1.8352999999999999</v>
      </c>
      <c r="F685" s="16">
        <v>-4.1271000000000004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1.9237</v>
      </c>
      <c r="B686" s="3">
        <v>-4.0865999999999998</v>
      </c>
      <c r="C686" s="22">
        <v>1.8975</v>
      </c>
      <c r="D686" s="22">
        <v>-4.0407999999999999</v>
      </c>
      <c r="E686" s="16">
        <v>1.8371999999999999</v>
      </c>
      <c r="F686" s="16">
        <v>-4.1382000000000003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1.9257</v>
      </c>
      <c r="B687" s="3">
        <v>-4.0972999999999997</v>
      </c>
      <c r="C687" s="22">
        <v>1.8995</v>
      </c>
      <c r="D687" s="22">
        <v>-4.0480999999999998</v>
      </c>
      <c r="E687" s="16">
        <v>1.8391999999999999</v>
      </c>
      <c r="F687" s="16">
        <v>-4.1467000000000001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1.9276</v>
      </c>
      <c r="B688" s="3">
        <v>-4.1082999999999998</v>
      </c>
      <c r="C688" s="22">
        <v>1.9014</v>
      </c>
      <c r="D688" s="22">
        <v>-4.0541</v>
      </c>
      <c r="E688" s="16">
        <v>1.8411999999999999</v>
      </c>
      <c r="F688" s="16">
        <v>-4.1536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1.9296</v>
      </c>
      <c r="B689" s="3">
        <v>-4.1197999999999997</v>
      </c>
      <c r="C689" s="22">
        <v>1.9034</v>
      </c>
      <c r="D689" s="22">
        <v>-4.0597000000000003</v>
      </c>
      <c r="E689" s="16">
        <v>1.8431</v>
      </c>
      <c r="F689" s="16">
        <v>-4.1603000000000003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1.9315</v>
      </c>
      <c r="B690" s="3">
        <v>-4.1302000000000003</v>
      </c>
      <c r="C690" s="22">
        <v>1.9053</v>
      </c>
      <c r="D690" s="22">
        <v>-4.0674999999999999</v>
      </c>
      <c r="E690" s="16">
        <v>1.8451</v>
      </c>
      <c r="F690" s="16">
        <v>-4.1677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1.9335</v>
      </c>
      <c r="B691" s="3">
        <v>-4.1406999999999998</v>
      </c>
      <c r="C691" s="22">
        <v>1.9073</v>
      </c>
      <c r="D691" s="22">
        <v>-4.0742000000000003</v>
      </c>
      <c r="E691" s="16">
        <v>1.847</v>
      </c>
      <c r="F691" s="16">
        <v>-4.1744000000000003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1.9354</v>
      </c>
      <c r="B692" s="3">
        <v>-4.1520000000000001</v>
      </c>
      <c r="C692" s="22">
        <v>1.9092</v>
      </c>
      <c r="D692" s="22">
        <v>-4.0811999999999999</v>
      </c>
      <c r="E692" s="16">
        <v>1.849</v>
      </c>
      <c r="F692" s="16">
        <v>-4.1822999999999997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1.9373</v>
      </c>
      <c r="B693" s="3">
        <v>-4.1635999999999997</v>
      </c>
      <c r="C693" s="22">
        <v>1.9111</v>
      </c>
      <c r="D693" s="22">
        <v>-4.0877999999999997</v>
      </c>
      <c r="E693" s="16">
        <v>1.8509</v>
      </c>
      <c r="F693" s="16">
        <v>-4.1894999999999998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1.9392</v>
      </c>
      <c r="B694" s="3">
        <v>-4.1730999999999998</v>
      </c>
      <c r="C694" s="22">
        <v>1.913</v>
      </c>
      <c r="D694" s="22">
        <v>-4.0960000000000001</v>
      </c>
      <c r="E694" s="16">
        <v>1.8528</v>
      </c>
      <c r="F694" s="16">
        <v>-4.1958000000000002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1.9411</v>
      </c>
      <c r="B695" s="3">
        <v>-4.1828000000000003</v>
      </c>
      <c r="C695" s="22">
        <v>1.9149</v>
      </c>
      <c r="D695" s="22">
        <v>-4.1039000000000003</v>
      </c>
      <c r="E695" s="16">
        <v>1.8547</v>
      </c>
      <c r="F695" s="16">
        <v>-4.2026000000000003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1.9430000000000001</v>
      </c>
      <c r="B696" s="3">
        <v>-4.1916000000000002</v>
      </c>
      <c r="C696" s="22">
        <v>1.9168000000000001</v>
      </c>
      <c r="D696" s="22">
        <v>-4.1113999999999997</v>
      </c>
      <c r="E696" s="16">
        <v>1.8566</v>
      </c>
      <c r="F696" s="16">
        <v>-4.2084000000000001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1.9449000000000001</v>
      </c>
      <c r="B697" s="3">
        <v>-4.2011000000000003</v>
      </c>
      <c r="C697" s="22">
        <v>1.9187000000000001</v>
      </c>
      <c r="D697" s="22">
        <v>-4.1189999999999998</v>
      </c>
      <c r="E697" s="16">
        <v>1.8585</v>
      </c>
      <c r="F697" s="16">
        <v>-4.2159000000000004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1.9468000000000001</v>
      </c>
      <c r="B698" s="3">
        <v>-4.2112999999999996</v>
      </c>
      <c r="C698" s="22">
        <v>1.9206000000000001</v>
      </c>
      <c r="D698" s="22">
        <v>-4.1262999999999996</v>
      </c>
      <c r="E698" s="16">
        <v>1.8604000000000001</v>
      </c>
      <c r="F698" s="16">
        <v>-4.2237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1.9487000000000001</v>
      </c>
      <c r="B699" s="3">
        <v>-4.2210999999999999</v>
      </c>
      <c r="C699" s="22">
        <v>1.9225000000000001</v>
      </c>
      <c r="D699" s="22">
        <v>-4.1332000000000004</v>
      </c>
      <c r="E699" s="16">
        <v>1.8622000000000001</v>
      </c>
      <c r="F699" s="16">
        <v>-4.2309999999999999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1.9504999999999999</v>
      </c>
      <c r="B700" s="3">
        <v>-4.2316000000000003</v>
      </c>
      <c r="C700" s="22">
        <v>1.9242999999999999</v>
      </c>
      <c r="D700" s="22">
        <v>-4.1394000000000002</v>
      </c>
      <c r="E700" s="16">
        <v>1.8641000000000001</v>
      </c>
      <c r="F700" s="16">
        <v>-4.2384000000000004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1.9523999999999999</v>
      </c>
      <c r="B701" s="3">
        <v>-4.2408999999999999</v>
      </c>
      <c r="C701" s="22">
        <v>1.9261999999999999</v>
      </c>
      <c r="D701" s="22">
        <v>-4.1463000000000001</v>
      </c>
      <c r="E701" s="16">
        <v>1.8660000000000001</v>
      </c>
      <c r="F701" s="16">
        <v>-4.2453000000000003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1.9541999999999999</v>
      </c>
      <c r="B702" s="3">
        <v>-4.2484000000000002</v>
      </c>
      <c r="C702" s="22">
        <v>1.9279999999999999</v>
      </c>
      <c r="D702" s="22">
        <v>-4.1521999999999997</v>
      </c>
      <c r="E702" s="16">
        <v>1.8677999999999999</v>
      </c>
      <c r="F702" s="16">
        <v>-4.2531999999999996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1.9560999999999999</v>
      </c>
      <c r="B703" s="3">
        <v>-4.2553000000000001</v>
      </c>
      <c r="C703" s="22">
        <v>1.9298999999999999</v>
      </c>
      <c r="D703" s="22">
        <v>-4.1599000000000004</v>
      </c>
      <c r="E703" s="16">
        <v>1.8695999999999999</v>
      </c>
      <c r="F703" s="16">
        <v>-4.2607999999999997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1.9579</v>
      </c>
      <c r="B704" s="3">
        <v>-4.2630999999999997</v>
      </c>
      <c r="C704" s="22">
        <v>1.9317</v>
      </c>
      <c r="D704" s="22">
        <v>-4.1675000000000004</v>
      </c>
      <c r="E704" s="16">
        <v>1.8714999999999999</v>
      </c>
      <c r="F704" s="16">
        <v>-4.2671000000000001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1.9597</v>
      </c>
      <c r="B705" s="3">
        <v>-4.2698999999999998</v>
      </c>
      <c r="C705" s="22">
        <v>1.9335</v>
      </c>
      <c r="D705" s="22">
        <v>-4.1753999999999998</v>
      </c>
      <c r="E705" s="16">
        <v>1.8733</v>
      </c>
      <c r="F705" s="16">
        <v>-4.2736999999999998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1.9615</v>
      </c>
      <c r="B706" s="3">
        <v>-4.2774999999999999</v>
      </c>
      <c r="C706" s="22">
        <v>1.9354</v>
      </c>
      <c r="D706" s="22">
        <v>-4.1833999999999998</v>
      </c>
      <c r="E706" s="16">
        <v>1.8751</v>
      </c>
      <c r="F706" s="16">
        <v>-4.2823000000000002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1.9634</v>
      </c>
      <c r="B707" s="3">
        <v>-4.2847</v>
      </c>
      <c r="C707" s="22">
        <v>1.9372</v>
      </c>
      <c r="D707" s="22">
        <v>-4.1928999999999998</v>
      </c>
      <c r="E707" s="16">
        <v>1.8769</v>
      </c>
      <c r="F707" s="16">
        <v>-4.2919999999999998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1.9652000000000001</v>
      </c>
      <c r="B708" s="3">
        <v>-4.2914000000000003</v>
      </c>
      <c r="C708" s="22">
        <v>1.9390000000000001</v>
      </c>
      <c r="D708" s="22">
        <v>-4.2027000000000001</v>
      </c>
      <c r="E708" s="16">
        <v>1.8787</v>
      </c>
      <c r="F708" s="16">
        <v>-4.3017000000000003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1.9670000000000001</v>
      </c>
      <c r="B709" s="3">
        <v>-4.2992999999999997</v>
      </c>
      <c r="C709" s="22">
        <v>1.9408000000000001</v>
      </c>
      <c r="D709" s="22">
        <v>-4.2104999999999997</v>
      </c>
      <c r="E709" s="16">
        <v>1.8805000000000001</v>
      </c>
      <c r="F709" s="16">
        <v>-4.3114999999999997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1.9686999999999999</v>
      </c>
      <c r="B710" s="3">
        <v>-4.3080999999999996</v>
      </c>
      <c r="C710" s="22">
        <v>1.9424999999999999</v>
      </c>
      <c r="D710" s="22">
        <v>-4.2199</v>
      </c>
      <c r="E710" s="16">
        <v>1.8823000000000001</v>
      </c>
      <c r="F710" s="16">
        <v>-4.3211000000000004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1.9704999999999999</v>
      </c>
      <c r="B711" s="3">
        <v>-4.3155999999999999</v>
      </c>
      <c r="C711" s="22">
        <v>1.9442999999999999</v>
      </c>
      <c r="D711" s="22">
        <v>-4.2295999999999996</v>
      </c>
      <c r="E711" s="16">
        <v>1.8841000000000001</v>
      </c>
      <c r="F711" s="16">
        <v>-4.3304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1.9722999999999999</v>
      </c>
      <c r="B712" s="3">
        <v>-4.3215000000000003</v>
      </c>
      <c r="C712" s="22">
        <v>1.9460999999999999</v>
      </c>
      <c r="D712" s="22">
        <v>-4.2403000000000004</v>
      </c>
      <c r="E712" s="16">
        <v>1.8858999999999999</v>
      </c>
      <c r="F712" s="16">
        <v>-4.3410000000000002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1.9741</v>
      </c>
      <c r="B713" s="3">
        <v>-4.3292000000000002</v>
      </c>
      <c r="C713" s="22">
        <v>1.9479</v>
      </c>
      <c r="D713" s="22">
        <v>-4.2507000000000001</v>
      </c>
      <c r="E713" s="16">
        <v>1.8875999999999999</v>
      </c>
      <c r="F713" s="16">
        <v>-4.3516000000000004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1.9758</v>
      </c>
      <c r="B714" s="3">
        <v>-4.3369</v>
      </c>
      <c r="C714" s="22">
        <v>1.9496</v>
      </c>
      <c r="D714" s="22">
        <v>-4.2617000000000003</v>
      </c>
      <c r="E714" s="16">
        <v>1.8894</v>
      </c>
      <c r="F714" s="16">
        <v>-4.3627000000000002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1.9776</v>
      </c>
      <c r="B715" s="3">
        <v>-4.3428000000000004</v>
      </c>
      <c r="C715" s="22">
        <v>1.9514</v>
      </c>
      <c r="D715" s="22">
        <v>-4.2747999999999999</v>
      </c>
      <c r="E715" s="16">
        <v>1.8911</v>
      </c>
      <c r="F715" s="16">
        <v>-4.3739999999999997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1.9793000000000001</v>
      </c>
      <c r="B716" s="3">
        <v>-4.3483999999999998</v>
      </c>
      <c r="C716" s="22">
        <v>1.9531000000000001</v>
      </c>
      <c r="D716" s="22">
        <v>-4.2877999999999998</v>
      </c>
      <c r="E716" s="16">
        <v>1.8929</v>
      </c>
      <c r="F716" s="16">
        <v>-4.3846999999999996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1.9811000000000001</v>
      </c>
      <c r="B717" s="3">
        <v>-4.3537999999999997</v>
      </c>
      <c r="C717" s="22">
        <v>1.9549000000000001</v>
      </c>
      <c r="D717" s="22">
        <v>-4.3017000000000003</v>
      </c>
      <c r="E717" s="16">
        <v>1.8946000000000001</v>
      </c>
      <c r="F717" s="16">
        <v>-4.3948999999999998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1.9827999999999999</v>
      </c>
      <c r="B718" s="3">
        <v>-4.3600000000000003</v>
      </c>
      <c r="C718" s="22">
        <v>1.9565999999999999</v>
      </c>
      <c r="D718" s="22">
        <v>-4.3162000000000003</v>
      </c>
      <c r="E718" s="16">
        <v>1.8964000000000001</v>
      </c>
      <c r="F718" s="16">
        <v>-4.4059999999999997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1.9844999999999999</v>
      </c>
      <c r="B719" s="3">
        <v>-4.3658000000000001</v>
      </c>
      <c r="C719" s="22">
        <v>1.9582999999999999</v>
      </c>
      <c r="D719" s="22">
        <v>-4.3316999999999997</v>
      </c>
      <c r="E719" s="16">
        <v>1.8980999999999999</v>
      </c>
      <c r="F719" s="16">
        <v>-4.4165000000000001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1.9862</v>
      </c>
      <c r="B720" s="3">
        <v>-4.3722000000000003</v>
      </c>
      <c r="C720" s="22">
        <v>1.96</v>
      </c>
      <c r="D720" s="22">
        <v>-4.3468999999999998</v>
      </c>
      <c r="E720" s="16">
        <v>1.8997999999999999</v>
      </c>
      <c r="F720" s="16">
        <v>-4.4278000000000004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1.9879</v>
      </c>
      <c r="B721" s="3">
        <v>-4.3807</v>
      </c>
      <c r="C721" s="22">
        <v>1.9617</v>
      </c>
      <c r="D721" s="22">
        <v>-4.3624999999999998</v>
      </c>
      <c r="E721" s="16">
        <v>1.9015</v>
      </c>
      <c r="F721" s="16">
        <v>-4.4386999999999999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1.9896</v>
      </c>
      <c r="B722" s="3">
        <v>-4.3895999999999997</v>
      </c>
      <c r="C722" s="22">
        <v>1.9634</v>
      </c>
      <c r="D722" s="22">
        <v>-4.3761999999999999</v>
      </c>
      <c r="E722" s="16">
        <v>1.9032</v>
      </c>
      <c r="F722" s="16">
        <v>-4.4504000000000001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1.9913000000000001</v>
      </c>
      <c r="B723" s="3">
        <v>-4.3986000000000001</v>
      </c>
      <c r="C723" s="22">
        <v>1.9651000000000001</v>
      </c>
      <c r="D723" s="22">
        <v>-4.3902999999999999</v>
      </c>
      <c r="E723" s="16">
        <v>1.9049</v>
      </c>
      <c r="F723" s="16">
        <v>-4.4641000000000002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1.9930000000000001</v>
      </c>
      <c r="B724" s="3">
        <v>-4.4081999999999999</v>
      </c>
      <c r="C724" s="22">
        <v>1.9668000000000001</v>
      </c>
      <c r="D724" s="22">
        <v>-4.4043999999999999</v>
      </c>
      <c r="E724" s="16">
        <v>1.9066000000000001</v>
      </c>
      <c r="F724" s="16">
        <v>-4.4782000000000002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1.9946999999999999</v>
      </c>
      <c r="B725" s="3">
        <v>-4.4164000000000003</v>
      </c>
      <c r="C725" s="22">
        <v>1.9684999999999999</v>
      </c>
      <c r="D725" s="22">
        <v>-4.4188000000000001</v>
      </c>
      <c r="E725" s="16">
        <v>1.9083000000000001</v>
      </c>
      <c r="F725" s="16">
        <v>-4.4912999999999998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1.9964</v>
      </c>
      <c r="B726" s="3">
        <v>-4.4246999999999996</v>
      </c>
      <c r="C726" s="22">
        <v>1.9702</v>
      </c>
      <c r="D726" s="22">
        <v>-4.4314</v>
      </c>
      <c r="E726" s="16">
        <v>1.91</v>
      </c>
      <c r="F726" s="16">
        <v>-4.5035999999999996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1.9981</v>
      </c>
      <c r="B727" s="3">
        <v>-4.4344999999999999</v>
      </c>
      <c r="C727" s="22">
        <v>1.9719</v>
      </c>
      <c r="D727" s="22">
        <v>-4.4425999999999997</v>
      </c>
      <c r="E727" s="16">
        <v>1.9116</v>
      </c>
      <c r="F727" s="16">
        <v>-4.5156999999999998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1.9997</v>
      </c>
      <c r="B728" s="3">
        <v>-4.4436999999999998</v>
      </c>
      <c r="C728" s="22">
        <v>1.9735</v>
      </c>
      <c r="D728" s="22">
        <v>-4.4534000000000002</v>
      </c>
      <c r="E728" s="16">
        <v>1.9133</v>
      </c>
      <c r="F728" s="16">
        <v>-4.5274000000000001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2.0013999999999998</v>
      </c>
      <c r="B729" s="3">
        <v>-4.4523000000000001</v>
      </c>
      <c r="C729" s="22">
        <v>1.9752000000000001</v>
      </c>
      <c r="D729" s="22">
        <v>-4.4614000000000003</v>
      </c>
      <c r="E729" s="16">
        <v>1.9149</v>
      </c>
      <c r="F729" s="16">
        <v>-4.5397999999999996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2.0030000000000001</v>
      </c>
      <c r="B730" s="3">
        <v>-4.4625000000000004</v>
      </c>
      <c r="C730" s="22">
        <v>1.9767999999999999</v>
      </c>
      <c r="D730" s="22">
        <v>-4.4699</v>
      </c>
      <c r="E730" s="16">
        <v>1.9166000000000001</v>
      </c>
      <c r="F730" s="16">
        <v>-4.5529000000000002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2.0047000000000001</v>
      </c>
      <c r="B731" s="3">
        <v>-4.4737999999999998</v>
      </c>
      <c r="C731" s="22">
        <v>1.9784999999999999</v>
      </c>
      <c r="D731" s="22">
        <v>-4.4772999999999996</v>
      </c>
      <c r="E731" s="16">
        <v>1.9181999999999999</v>
      </c>
      <c r="F731" s="16">
        <v>-4.5648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2.0063</v>
      </c>
      <c r="B732" s="3">
        <v>-4.4846000000000004</v>
      </c>
      <c r="C732" s="22">
        <v>1.9801</v>
      </c>
      <c r="D732" s="22">
        <v>-4.4856999999999996</v>
      </c>
      <c r="E732" s="16">
        <v>1.9198999999999999</v>
      </c>
      <c r="F732" s="16">
        <v>-4.5763999999999996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2.0078999999999998</v>
      </c>
      <c r="B733" s="3">
        <v>-4.4953000000000003</v>
      </c>
      <c r="C733" s="22">
        <v>1.9817</v>
      </c>
      <c r="D733" s="22">
        <v>-4.4924999999999997</v>
      </c>
      <c r="E733" s="16">
        <v>1.9215</v>
      </c>
      <c r="F733" s="16">
        <v>-4.5867000000000004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2.0095999999999998</v>
      </c>
      <c r="B734" s="3">
        <v>-4.5068000000000001</v>
      </c>
      <c r="C734" s="22">
        <v>1.9834000000000001</v>
      </c>
      <c r="D734" s="22">
        <v>-4.4965999999999999</v>
      </c>
      <c r="E734" s="16">
        <v>1.9231</v>
      </c>
      <c r="F734" s="16">
        <v>-4.5971000000000002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2.0112000000000001</v>
      </c>
      <c r="B735" s="3">
        <v>-4.5185000000000004</v>
      </c>
      <c r="C735" s="22">
        <v>1.9850000000000001</v>
      </c>
      <c r="D735" s="22">
        <v>-4.5014000000000003</v>
      </c>
      <c r="E735" s="16">
        <v>1.9248000000000001</v>
      </c>
      <c r="F735" s="16">
        <v>-4.6067999999999998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2.0127999999999999</v>
      </c>
      <c r="B736" s="3">
        <v>-4.5297000000000001</v>
      </c>
      <c r="C736" s="22">
        <v>1.9865999999999999</v>
      </c>
      <c r="D736" s="22">
        <v>-4.5048000000000004</v>
      </c>
      <c r="E736" s="16">
        <v>1.9263999999999999</v>
      </c>
      <c r="F736" s="16">
        <v>-4.6166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2.0144000000000002</v>
      </c>
      <c r="B737" s="3">
        <v>-4.5399000000000003</v>
      </c>
      <c r="C737" s="22">
        <v>1.9882</v>
      </c>
      <c r="D737" s="22">
        <v>-4.5077999999999996</v>
      </c>
      <c r="E737" s="16">
        <v>1.9279999999999999</v>
      </c>
      <c r="F737" s="16">
        <v>-4.6264000000000003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2.016</v>
      </c>
      <c r="B738" s="3">
        <v>-4.5487000000000002</v>
      </c>
      <c r="C738" s="22">
        <v>1.9898</v>
      </c>
      <c r="D738" s="22">
        <v>-4.5107999999999997</v>
      </c>
      <c r="E738" s="16">
        <v>1.9296</v>
      </c>
      <c r="F738" s="16">
        <v>-4.6368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2.0175999999999998</v>
      </c>
      <c r="B739" s="3">
        <v>-4.5571000000000002</v>
      </c>
      <c r="C739" s="22">
        <v>1.9914000000000001</v>
      </c>
      <c r="D739" s="22">
        <v>-4.5148000000000001</v>
      </c>
      <c r="E739" s="16">
        <v>1.9312</v>
      </c>
      <c r="F739" s="16">
        <v>-4.6473000000000004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2.0192000000000001</v>
      </c>
      <c r="B740" s="3">
        <v>-4.5636000000000001</v>
      </c>
      <c r="C740" s="22">
        <v>1.9930000000000001</v>
      </c>
      <c r="D740" s="22">
        <v>-4.5183</v>
      </c>
      <c r="E740" s="16">
        <v>1.9328000000000001</v>
      </c>
      <c r="F740" s="16">
        <v>-4.6566999999999998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2.0207999999999999</v>
      </c>
      <c r="B741" s="3">
        <v>-4.5693000000000001</v>
      </c>
      <c r="C741" s="22">
        <v>1.9945999999999999</v>
      </c>
      <c r="D741" s="22">
        <v>-4.5224000000000002</v>
      </c>
      <c r="E741" s="16">
        <v>1.9343999999999999</v>
      </c>
      <c r="F741" s="16">
        <v>-4.6641000000000004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2.0224000000000002</v>
      </c>
      <c r="B742" s="3">
        <v>-4.5739999999999998</v>
      </c>
      <c r="C742" s="22">
        <v>1.9962</v>
      </c>
      <c r="D742" s="22">
        <v>-4.5255999999999998</v>
      </c>
      <c r="E742" s="16">
        <v>1.9359</v>
      </c>
      <c r="F742" s="16">
        <v>-4.6695000000000002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2.0238999999999998</v>
      </c>
      <c r="B743" s="3">
        <v>-4.5789</v>
      </c>
      <c r="C743" s="22">
        <v>1.9977</v>
      </c>
      <c r="D743" s="22">
        <v>-4.5286999999999997</v>
      </c>
      <c r="E743" s="16">
        <v>1.9375</v>
      </c>
      <c r="F743" s="16">
        <v>-4.6738999999999997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2.0255000000000001</v>
      </c>
      <c r="B744" s="3">
        <v>-4.5848000000000004</v>
      </c>
      <c r="C744" s="22">
        <v>1.9993000000000001</v>
      </c>
      <c r="D744" s="22">
        <v>-4.5319000000000003</v>
      </c>
      <c r="E744" s="16">
        <v>1.9391</v>
      </c>
      <c r="F744" s="16">
        <v>-4.6787000000000001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2.0270999999999999</v>
      </c>
      <c r="B745" s="3">
        <v>-4.5911999999999997</v>
      </c>
      <c r="C745" s="22">
        <v>2.0009000000000001</v>
      </c>
      <c r="D745" s="22">
        <v>-4.5369000000000002</v>
      </c>
      <c r="E745" s="16">
        <v>1.9406000000000001</v>
      </c>
      <c r="F745" s="16">
        <v>-4.6829999999999998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2.0286</v>
      </c>
      <c r="B746" s="3">
        <v>-4.5967000000000002</v>
      </c>
      <c r="C746" s="22">
        <v>2.0024000000000002</v>
      </c>
      <c r="D746" s="22">
        <v>-4.5431999999999997</v>
      </c>
      <c r="E746" s="16">
        <v>1.9421999999999999</v>
      </c>
      <c r="F746" s="16">
        <v>-4.6864999999999997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2.0301999999999998</v>
      </c>
      <c r="B747" s="3">
        <v>-4.6017000000000001</v>
      </c>
      <c r="C747" s="22">
        <v>2.004</v>
      </c>
      <c r="D747" s="22">
        <v>-4.5513000000000003</v>
      </c>
      <c r="E747" s="16">
        <v>1.9437</v>
      </c>
      <c r="F747" s="16">
        <v>-4.6898999999999997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2.0316999999999998</v>
      </c>
      <c r="B748" s="3">
        <v>-4.6071</v>
      </c>
      <c r="C748" s="22">
        <v>2.0055000000000001</v>
      </c>
      <c r="D748" s="22">
        <v>-4.5606</v>
      </c>
      <c r="E748" s="16">
        <v>1.9453</v>
      </c>
      <c r="F748" s="16">
        <v>-4.6935000000000002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2.0333000000000001</v>
      </c>
      <c r="B749" s="3">
        <v>-4.6109999999999998</v>
      </c>
      <c r="C749" s="22">
        <v>2.0070999999999999</v>
      </c>
      <c r="D749" s="22">
        <v>-4.5686999999999998</v>
      </c>
      <c r="E749" s="16">
        <v>1.9468000000000001</v>
      </c>
      <c r="F749" s="16">
        <v>-4.6961000000000004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2.0348000000000002</v>
      </c>
      <c r="B750" s="3">
        <v>-4.6144999999999996</v>
      </c>
      <c r="C750" s="22">
        <v>2.0085999999999999</v>
      </c>
      <c r="D750" s="22">
        <v>-4.5766</v>
      </c>
      <c r="E750" s="16">
        <v>1.9483999999999999</v>
      </c>
      <c r="F750" s="16">
        <v>-4.6993999999999998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2.0363000000000002</v>
      </c>
      <c r="B751" s="3">
        <v>-4.617</v>
      </c>
      <c r="C751" s="22">
        <v>2.0101</v>
      </c>
      <c r="D751" s="22">
        <v>-4.5827</v>
      </c>
      <c r="E751" s="16">
        <v>1.9499</v>
      </c>
      <c r="F751" s="16">
        <v>-4.7030000000000003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2.0377999999999998</v>
      </c>
      <c r="B752" s="3">
        <v>-4.6192000000000002</v>
      </c>
      <c r="C752" s="22">
        <v>2.0116999999999998</v>
      </c>
      <c r="D752" s="22">
        <v>-4.5891000000000002</v>
      </c>
      <c r="E752" s="16">
        <v>1.9514</v>
      </c>
      <c r="F752" s="16">
        <v>-4.7072000000000003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2.0394000000000001</v>
      </c>
      <c r="B753" s="3">
        <v>-4.6219999999999999</v>
      </c>
      <c r="C753" s="22">
        <v>2.0131999999999999</v>
      </c>
      <c r="D753" s="22">
        <v>-4.5957999999999997</v>
      </c>
      <c r="E753" s="16">
        <v>1.9529000000000001</v>
      </c>
      <c r="F753" s="16">
        <v>-4.7117000000000004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2.0409000000000002</v>
      </c>
      <c r="B754" s="3">
        <v>-4.6242999999999999</v>
      </c>
      <c r="C754" s="22">
        <v>2.0146999999999999</v>
      </c>
      <c r="D754" s="22">
        <v>-4.6024000000000003</v>
      </c>
      <c r="E754" s="16">
        <v>1.9544999999999999</v>
      </c>
      <c r="F754" s="16">
        <v>-4.7172999999999998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2.0424000000000002</v>
      </c>
      <c r="B755" s="3">
        <v>-4.6264000000000003</v>
      </c>
      <c r="C755" s="22">
        <v>2.0162</v>
      </c>
      <c r="D755" s="22">
        <v>-4.6086</v>
      </c>
      <c r="E755" s="16">
        <v>1.956</v>
      </c>
      <c r="F755" s="16">
        <v>-4.7229999999999999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2.0438999999999998</v>
      </c>
      <c r="B756" s="3">
        <v>-4.6280999999999999</v>
      </c>
      <c r="C756" s="22">
        <v>2.0177</v>
      </c>
      <c r="D756" s="22">
        <v>-4.6154000000000002</v>
      </c>
      <c r="E756" s="16">
        <v>1.9575</v>
      </c>
      <c r="F756" s="16">
        <v>-4.7285000000000004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2.0453999999999999</v>
      </c>
      <c r="B757" s="3">
        <v>-4.6315999999999997</v>
      </c>
      <c r="C757" s="22">
        <v>2.0192000000000001</v>
      </c>
      <c r="D757" s="22">
        <v>-4.6216999999999997</v>
      </c>
      <c r="E757" s="16">
        <v>1.9590000000000001</v>
      </c>
      <c r="F757" s="16">
        <v>-4.7324000000000002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2.0468999999999999</v>
      </c>
      <c r="B758" s="3">
        <v>-4.6346999999999996</v>
      </c>
      <c r="C758" s="22">
        <v>2.0207000000000002</v>
      </c>
      <c r="D758" s="22">
        <v>-4.6269999999999998</v>
      </c>
      <c r="E758" s="16">
        <v>1.9604999999999999</v>
      </c>
      <c r="F758" s="16">
        <v>-4.7356999999999996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2.0484</v>
      </c>
      <c r="B759" s="3">
        <v>-4.6375000000000002</v>
      </c>
      <c r="C759" s="22">
        <v>2.0222000000000002</v>
      </c>
      <c r="D759" s="22">
        <v>-4.6329000000000002</v>
      </c>
      <c r="E759" s="16">
        <v>1.9619</v>
      </c>
      <c r="F759" s="16">
        <v>-4.7401999999999997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2.0499000000000001</v>
      </c>
      <c r="B760" s="3">
        <v>-4.6417999999999999</v>
      </c>
      <c r="C760" s="22">
        <v>2.0236999999999998</v>
      </c>
      <c r="D760" s="22">
        <v>-4.6383000000000001</v>
      </c>
      <c r="E760" s="16">
        <v>1.9634</v>
      </c>
      <c r="F760" s="16">
        <v>-4.7458999999999998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2.0512999999999999</v>
      </c>
      <c r="B761" s="3">
        <v>-4.6459999999999999</v>
      </c>
      <c r="C761" s="22">
        <v>2.0251000000000001</v>
      </c>
      <c r="D761" s="22">
        <v>-4.6448</v>
      </c>
      <c r="E761" s="16">
        <v>1.9649000000000001</v>
      </c>
      <c r="F761" s="16">
        <v>-4.7519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2.0528</v>
      </c>
      <c r="B762" s="3">
        <v>-4.6501999999999999</v>
      </c>
      <c r="C762" s="22">
        <v>2.0266000000000002</v>
      </c>
      <c r="D762" s="22">
        <v>-4.6513</v>
      </c>
      <c r="E762" s="16">
        <v>1.9663999999999999</v>
      </c>
      <c r="F762" s="16">
        <v>-4.758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2.0543</v>
      </c>
      <c r="B763" s="3">
        <v>-4.6546000000000003</v>
      </c>
      <c r="C763" s="22">
        <v>2.0280999999999998</v>
      </c>
      <c r="D763" s="22">
        <v>-4.6574999999999998</v>
      </c>
      <c r="E763" s="16">
        <v>1.9678</v>
      </c>
      <c r="F763" s="16">
        <v>-4.7630999999999997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2.0556999999999999</v>
      </c>
      <c r="B764" s="3">
        <v>-4.6586999999999996</v>
      </c>
      <c r="C764" s="22">
        <v>2.0295000000000001</v>
      </c>
      <c r="D764" s="22">
        <v>-4.6638000000000002</v>
      </c>
      <c r="E764" s="16">
        <v>1.9693000000000001</v>
      </c>
      <c r="F764" s="16">
        <v>-4.7702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2.0571999999999999</v>
      </c>
      <c r="B765" s="3">
        <v>-4.6635</v>
      </c>
      <c r="C765" s="22">
        <v>2.0310000000000001</v>
      </c>
      <c r="D765" s="22">
        <v>-4.6703999999999999</v>
      </c>
      <c r="E765" s="16">
        <v>1.9708000000000001</v>
      </c>
      <c r="F765" s="16">
        <v>-4.7775999999999996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2.0586000000000002</v>
      </c>
      <c r="B766" s="3">
        <v>-4.6691000000000003</v>
      </c>
      <c r="C766" s="22">
        <v>2.0324</v>
      </c>
      <c r="D766" s="22">
        <v>-4.6753</v>
      </c>
      <c r="E766" s="16">
        <v>1.9722</v>
      </c>
      <c r="F766" s="16">
        <v>-4.7838000000000003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2.0600999999999998</v>
      </c>
      <c r="B767" s="3">
        <v>-4.6740000000000004</v>
      </c>
      <c r="C767" s="22">
        <v>2.0339</v>
      </c>
      <c r="D767" s="22">
        <v>-4.6802000000000001</v>
      </c>
      <c r="E767" s="16">
        <v>1.9737</v>
      </c>
      <c r="F767" s="16">
        <v>-4.7896000000000001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2.0615000000000001</v>
      </c>
      <c r="B768" s="3">
        <v>-4.6788999999999996</v>
      </c>
      <c r="C768" s="22">
        <v>2.0352999999999999</v>
      </c>
      <c r="D768" s="22">
        <v>-4.6870000000000003</v>
      </c>
      <c r="E768" s="16">
        <v>1.9751000000000001</v>
      </c>
      <c r="F768" s="16">
        <v>-4.7953000000000001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2.0630000000000002</v>
      </c>
      <c r="B769" s="3">
        <v>-4.6843000000000004</v>
      </c>
      <c r="C769" s="22">
        <v>2.0367999999999999</v>
      </c>
      <c r="D769" s="22">
        <v>-4.6943999999999999</v>
      </c>
      <c r="E769" s="16">
        <v>1.9764999999999999</v>
      </c>
      <c r="F769" s="16">
        <v>-4.8000999999999996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2.0644</v>
      </c>
      <c r="B770" s="3">
        <v>-4.6906999999999996</v>
      </c>
      <c r="C770" s="22">
        <v>2.0381999999999998</v>
      </c>
      <c r="D770" s="22">
        <v>-4.7022000000000004</v>
      </c>
      <c r="E770" s="16">
        <v>1.978</v>
      </c>
      <c r="F770" s="16">
        <v>-4.8056000000000001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2.0657999999999999</v>
      </c>
      <c r="B771" s="3">
        <v>-4.6974999999999998</v>
      </c>
      <c r="C771" s="22">
        <v>2.0396000000000001</v>
      </c>
      <c r="D771" s="22">
        <v>-4.7096999999999998</v>
      </c>
      <c r="E771" s="16">
        <v>1.9794</v>
      </c>
      <c r="F771" s="16">
        <v>-4.8106999999999998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2.0672999999999999</v>
      </c>
      <c r="B772" s="3">
        <v>-4.7043999999999997</v>
      </c>
      <c r="C772" s="22">
        <v>2.0411000000000001</v>
      </c>
      <c r="D772" s="22">
        <v>-4.7175000000000002</v>
      </c>
      <c r="E772" s="16">
        <v>1.9807999999999999</v>
      </c>
      <c r="F772" s="16">
        <v>-4.8154000000000003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2.0687000000000002</v>
      </c>
      <c r="B773" s="3">
        <v>-4.7122999999999999</v>
      </c>
      <c r="C773" s="22">
        <v>2.0425</v>
      </c>
      <c r="D773" s="22">
        <v>-4.7247000000000003</v>
      </c>
      <c r="E773" s="16">
        <v>1.9822</v>
      </c>
      <c r="F773" s="16">
        <v>-4.8181000000000003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2.0701000000000001</v>
      </c>
      <c r="B774" s="3">
        <v>-4.7203999999999997</v>
      </c>
      <c r="C774" s="22">
        <v>2.0438999999999998</v>
      </c>
      <c r="D774" s="22">
        <v>-4.7344999999999997</v>
      </c>
      <c r="E774" s="16">
        <v>1.9837</v>
      </c>
      <c r="F774" s="16">
        <v>-4.8207000000000004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2.0714999999999999</v>
      </c>
      <c r="B775" s="3">
        <v>-4.7293000000000003</v>
      </c>
      <c r="C775" s="22">
        <v>2.0453000000000001</v>
      </c>
      <c r="D775" s="22">
        <v>-4.7441000000000004</v>
      </c>
      <c r="E775" s="16">
        <v>1.9851000000000001</v>
      </c>
      <c r="F775" s="16">
        <v>-4.8231000000000002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2.0729000000000002</v>
      </c>
      <c r="B776" s="3">
        <v>-4.7366999999999999</v>
      </c>
      <c r="C776" s="22">
        <v>2.0467</v>
      </c>
      <c r="D776" s="22">
        <v>-4.7538999999999998</v>
      </c>
      <c r="E776" s="16">
        <v>1.9864999999999999</v>
      </c>
      <c r="F776" s="16">
        <v>-4.8277000000000001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2.0743</v>
      </c>
      <c r="B777" s="3">
        <v>-4.7443</v>
      </c>
      <c r="C777" s="22">
        <v>2.0480999999999998</v>
      </c>
      <c r="D777" s="22">
        <v>-4.7643000000000004</v>
      </c>
      <c r="E777" s="16">
        <v>1.9879</v>
      </c>
      <c r="F777" s="16">
        <v>-4.8326000000000002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2.0756999999999999</v>
      </c>
      <c r="B778" s="3">
        <v>-4.7526999999999999</v>
      </c>
      <c r="C778" s="22">
        <v>2.0495000000000001</v>
      </c>
      <c r="D778" s="22">
        <v>-4.7747000000000002</v>
      </c>
      <c r="E778" s="16">
        <v>1.9893000000000001</v>
      </c>
      <c r="F778" s="16">
        <v>-4.8365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2.0771000000000002</v>
      </c>
      <c r="B779" s="3">
        <v>-4.7610000000000001</v>
      </c>
      <c r="C779" s="22">
        <v>2.0508999999999999</v>
      </c>
      <c r="D779" s="22">
        <v>-4.7845000000000004</v>
      </c>
      <c r="E779" s="16">
        <v>1.9906999999999999</v>
      </c>
      <c r="F779" s="16">
        <v>-4.8395999999999999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2.0785</v>
      </c>
      <c r="B780" s="3">
        <v>-4.7697000000000003</v>
      </c>
      <c r="C780" s="22">
        <v>2.0522999999999998</v>
      </c>
      <c r="D780" s="22">
        <v>-4.7948000000000004</v>
      </c>
      <c r="E780" s="16">
        <v>1.9921</v>
      </c>
      <c r="F780" s="16">
        <v>-4.8423999999999996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2.0798999999999999</v>
      </c>
      <c r="B781" s="3">
        <v>-4.7766000000000002</v>
      </c>
      <c r="C781" s="22">
        <v>2.0537000000000001</v>
      </c>
      <c r="D781" s="22">
        <v>-4.8051000000000004</v>
      </c>
      <c r="E781" s="16">
        <v>1.9934000000000001</v>
      </c>
      <c r="F781" s="16">
        <v>-4.8456999999999999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2.0811999999999999</v>
      </c>
      <c r="B782" s="3">
        <v>-4.7815000000000003</v>
      </c>
      <c r="C782" s="22">
        <v>2.0550000000000002</v>
      </c>
      <c r="D782" s="22">
        <v>-4.8151000000000002</v>
      </c>
      <c r="E782" s="16">
        <v>1.9947999999999999</v>
      </c>
      <c r="F782" s="16">
        <v>-4.8490000000000002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2.0825999999999998</v>
      </c>
      <c r="B783" s="3">
        <v>-4.7862</v>
      </c>
      <c r="C783" s="22">
        <v>2.0564</v>
      </c>
      <c r="D783" s="22">
        <v>-4.8235999999999999</v>
      </c>
      <c r="E783" s="16">
        <v>1.9962</v>
      </c>
      <c r="F783" s="16">
        <v>-4.8506999999999998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2.0840000000000001</v>
      </c>
      <c r="B784" s="3">
        <v>-4.7896000000000001</v>
      </c>
      <c r="C784" s="22">
        <v>2.0577999999999999</v>
      </c>
      <c r="D784" s="22">
        <v>-4.8303000000000003</v>
      </c>
      <c r="E784" s="16">
        <v>1.9976</v>
      </c>
      <c r="F784" s="16">
        <v>-4.8529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2.0853999999999999</v>
      </c>
      <c r="B785" s="3">
        <v>-4.7926000000000002</v>
      </c>
      <c r="C785" s="22">
        <v>2.0592000000000001</v>
      </c>
      <c r="D785" s="22">
        <v>-4.8371000000000004</v>
      </c>
      <c r="E785" s="16">
        <v>1.9988999999999999</v>
      </c>
      <c r="F785" s="16">
        <v>-4.8567999999999998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2.0867</v>
      </c>
      <c r="B786" s="3">
        <v>-4.7960000000000003</v>
      </c>
      <c r="C786" s="22">
        <v>2.0605000000000002</v>
      </c>
      <c r="D786" s="22">
        <v>-4.8436000000000003</v>
      </c>
      <c r="E786" s="16">
        <v>2.0003000000000002</v>
      </c>
      <c r="F786" s="16">
        <v>-4.8613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2.0880999999999998</v>
      </c>
      <c r="B787" s="3">
        <v>-4.7995999999999999</v>
      </c>
      <c r="C787" s="22">
        <v>2.0619000000000001</v>
      </c>
      <c r="D787" s="22">
        <v>-4.8478000000000003</v>
      </c>
      <c r="E787" s="16">
        <v>2.0015999999999998</v>
      </c>
      <c r="F787" s="16">
        <v>-4.8665000000000003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2.0893999999999999</v>
      </c>
      <c r="B788" s="3">
        <v>-4.8026</v>
      </c>
      <c r="C788" s="22">
        <v>2.0632000000000001</v>
      </c>
      <c r="D788" s="22">
        <v>-4.851</v>
      </c>
      <c r="E788" s="16">
        <v>2.0030000000000001</v>
      </c>
      <c r="F788" s="16">
        <v>-4.8716999999999997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2.0908000000000002</v>
      </c>
      <c r="B789" s="3">
        <v>-4.8052999999999999</v>
      </c>
      <c r="C789" s="22">
        <v>2.0646</v>
      </c>
      <c r="D789" s="22">
        <v>-4.8544</v>
      </c>
      <c r="E789" s="16">
        <v>2.0043000000000002</v>
      </c>
      <c r="F789" s="16">
        <v>-4.8760000000000003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2.0920999999999998</v>
      </c>
      <c r="B790" s="3">
        <v>-4.8087</v>
      </c>
      <c r="C790" s="22">
        <v>2.0659000000000001</v>
      </c>
      <c r="D790" s="22">
        <v>-4.8586999999999998</v>
      </c>
      <c r="E790" s="16">
        <v>2.0057</v>
      </c>
      <c r="F790" s="16">
        <v>-4.8796999999999997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2.0935000000000001</v>
      </c>
      <c r="B791" s="3">
        <v>-4.8121</v>
      </c>
      <c r="C791" s="22">
        <v>2.0672999999999999</v>
      </c>
      <c r="D791" s="22">
        <v>-4.8625999999999996</v>
      </c>
      <c r="E791" s="16">
        <v>2.0070000000000001</v>
      </c>
      <c r="F791" s="16">
        <v>-4.8838999999999997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2.0948000000000002</v>
      </c>
      <c r="B792" s="3">
        <v>-4.8141999999999996</v>
      </c>
      <c r="C792" s="22">
        <v>2.0686</v>
      </c>
      <c r="D792" s="22">
        <v>-4.8663999999999996</v>
      </c>
      <c r="E792" s="16">
        <v>2.0084</v>
      </c>
      <c r="F792" s="16">
        <v>-4.8891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2.0960999999999999</v>
      </c>
      <c r="B793" s="3">
        <v>-4.8154000000000003</v>
      </c>
      <c r="C793" s="22">
        <v>2.0699000000000001</v>
      </c>
      <c r="D793" s="22">
        <v>-4.8689</v>
      </c>
      <c r="E793" s="16">
        <v>2.0097</v>
      </c>
      <c r="F793" s="16">
        <v>-4.8948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2.0975000000000001</v>
      </c>
      <c r="B794" s="3">
        <v>-4.8166000000000002</v>
      </c>
      <c r="C794" s="22">
        <v>2.0712999999999999</v>
      </c>
      <c r="D794" s="22">
        <v>-4.8701999999999996</v>
      </c>
      <c r="E794" s="16">
        <v>2.0110000000000001</v>
      </c>
      <c r="F794" s="16">
        <v>-4.9001000000000001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2.0988000000000002</v>
      </c>
      <c r="B795" s="3">
        <v>-4.8196000000000003</v>
      </c>
      <c r="C795" s="22">
        <v>2.0726</v>
      </c>
      <c r="D795" s="22">
        <v>-4.8703000000000003</v>
      </c>
      <c r="E795" s="16">
        <v>2.0124</v>
      </c>
      <c r="F795" s="16">
        <v>-4.9036999999999997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2.1000999999999999</v>
      </c>
      <c r="B796" s="3">
        <v>-4.8226000000000004</v>
      </c>
      <c r="C796" s="22">
        <v>2.0739000000000001</v>
      </c>
      <c r="D796" s="22">
        <v>-4.8697999999999997</v>
      </c>
      <c r="E796" s="16">
        <v>2.0137</v>
      </c>
      <c r="F796" s="16">
        <v>-4.9063999999999997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2.1013999999999999</v>
      </c>
      <c r="B797" s="3">
        <v>-4.8249000000000004</v>
      </c>
      <c r="C797" s="22">
        <v>2.0752000000000002</v>
      </c>
      <c r="D797" s="22">
        <v>-4.8688000000000002</v>
      </c>
      <c r="E797" s="16">
        <v>2.0150000000000001</v>
      </c>
      <c r="F797" s="16">
        <v>-4.9103000000000003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2.1027</v>
      </c>
      <c r="B798" s="3">
        <v>-4.8266999999999998</v>
      </c>
      <c r="C798" s="22">
        <v>2.0764999999999998</v>
      </c>
      <c r="D798" s="22">
        <v>-4.8695000000000004</v>
      </c>
      <c r="E798" s="16">
        <v>2.0163000000000002</v>
      </c>
      <c r="F798" s="16">
        <v>-4.9141000000000004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2.1040000000000001</v>
      </c>
      <c r="B799" s="3">
        <v>-4.8278999999999996</v>
      </c>
      <c r="C799" s="22">
        <v>2.0777999999999999</v>
      </c>
      <c r="D799" s="22">
        <v>-4.8688000000000002</v>
      </c>
      <c r="E799" s="16">
        <v>2.0175999999999998</v>
      </c>
      <c r="F799" s="16">
        <v>-4.9188000000000001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2.1053000000000002</v>
      </c>
      <c r="B800" s="3">
        <v>-4.8315999999999999</v>
      </c>
      <c r="C800" s="22">
        <v>2.0790999999999999</v>
      </c>
      <c r="D800" s="22">
        <v>-4.8684000000000003</v>
      </c>
      <c r="E800" s="16">
        <v>2.0188999999999999</v>
      </c>
      <c r="F800" s="16">
        <v>-4.9226000000000001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2.1065999999999998</v>
      </c>
      <c r="B801" s="3">
        <v>-4.8373999999999997</v>
      </c>
      <c r="C801" s="22">
        <v>2.0804</v>
      </c>
      <c r="D801" s="22">
        <v>-4.8685999999999998</v>
      </c>
      <c r="E801" s="16">
        <v>2.0202</v>
      </c>
      <c r="F801" s="16">
        <v>-4.9272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2.1078999999999999</v>
      </c>
      <c r="B802" s="3">
        <v>-4.843</v>
      </c>
      <c r="C802" s="22">
        <v>2.0817000000000001</v>
      </c>
      <c r="D802" s="22">
        <v>-4.8688000000000002</v>
      </c>
      <c r="E802" s="16">
        <v>2.0215000000000001</v>
      </c>
      <c r="F802" s="16">
        <v>-4.9321999999999999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2.1092</v>
      </c>
      <c r="B803" s="3">
        <v>-4.8487999999999998</v>
      </c>
      <c r="C803" s="22">
        <v>2.0830000000000002</v>
      </c>
      <c r="D803" s="22">
        <v>-4.8696999999999999</v>
      </c>
      <c r="E803" s="16">
        <v>2.0228000000000002</v>
      </c>
      <c r="F803" s="16">
        <v>-4.9367999999999999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2.1105</v>
      </c>
      <c r="B804" s="3">
        <v>-4.8548999999999998</v>
      </c>
      <c r="C804" s="22">
        <v>2.0842999999999998</v>
      </c>
      <c r="D804" s="22">
        <v>-4.8722000000000003</v>
      </c>
      <c r="E804" s="16">
        <v>2.0240999999999998</v>
      </c>
      <c r="F804" s="16">
        <v>-4.9406999999999996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2.1118000000000001</v>
      </c>
      <c r="B805" s="3">
        <v>-4.8605</v>
      </c>
      <c r="C805" s="22">
        <v>2.0855999999999999</v>
      </c>
      <c r="D805" s="22">
        <v>-4.8749000000000002</v>
      </c>
      <c r="E805" s="16">
        <v>2.0253999999999999</v>
      </c>
      <c r="F805" s="16">
        <v>-4.9444999999999997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2.1131000000000002</v>
      </c>
      <c r="B806" s="3">
        <v>-4.8665000000000003</v>
      </c>
      <c r="C806" s="22">
        <v>2.0869</v>
      </c>
      <c r="D806" s="22">
        <v>-4.8789999999999996</v>
      </c>
      <c r="E806" s="16">
        <v>2.0266999999999999</v>
      </c>
      <c r="F806" s="16">
        <v>-4.9471999999999996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2.1143999999999998</v>
      </c>
      <c r="B807" s="3">
        <v>-4.8727</v>
      </c>
      <c r="C807" s="22">
        <v>2.0882000000000001</v>
      </c>
      <c r="D807" s="22">
        <v>-4.8849999999999998</v>
      </c>
      <c r="E807" s="16">
        <v>2.0278999999999998</v>
      </c>
      <c r="F807" s="16">
        <v>-4.9504999999999999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2.1156000000000001</v>
      </c>
      <c r="B808" s="3">
        <v>-4.8779000000000003</v>
      </c>
      <c r="C808" s="22">
        <v>2.0893999999999999</v>
      </c>
      <c r="D808" s="22">
        <v>-4.8906000000000001</v>
      </c>
      <c r="E808" s="16">
        <v>2.0291999999999999</v>
      </c>
      <c r="F808" s="16">
        <v>-4.9542000000000002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2.1168999999999998</v>
      </c>
      <c r="B809" s="3">
        <v>-4.8826000000000001</v>
      </c>
      <c r="C809" s="22">
        <v>2.0907</v>
      </c>
      <c r="D809" s="22">
        <v>-4.8958000000000004</v>
      </c>
      <c r="E809" s="16">
        <v>2.0305</v>
      </c>
      <c r="F809" s="16">
        <v>-4.9592999999999998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2.1181999999999999</v>
      </c>
      <c r="B810" s="3">
        <v>-4.8852000000000002</v>
      </c>
      <c r="C810" s="22">
        <v>2.0920000000000001</v>
      </c>
      <c r="D810" s="22">
        <v>-4.9013999999999998</v>
      </c>
      <c r="E810" s="16">
        <v>2.0316999999999998</v>
      </c>
      <c r="F810" s="16">
        <v>-4.9640000000000004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2.1194000000000002</v>
      </c>
      <c r="B811" s="3">
        <v>-4.8882000000000003</v>
      </c>
      <c r="C811" s="22">
        <v>2.0931999999999999</v>
      </c>
      <c r="D811" s="22">
        <v>-4.9074999999999998</v>
      </c>
      <c r="E811" s="16">
        <v>2.0329999999999999</v>
      </c>
      <c r="F811" s="16">
        <v>-4.9686000000000003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2.1206999999999998</v>
      </c>
      <c r="B812" s="3">
        <v>-4.8921999999999999</v>
      </c>
      <c r="C812" s="22">
        <v>2.0945</v>
      </c>
      <c r="D812" s="22">
        <v>-4.9134000000000002</v>
      </c>
      <c r="E812" s="16">
        <v>2.0343</v>
      </c>
      <c r="F812" s="16">
        <v>-4.9722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2.1219000000000001</v>
      </c>
      <c r="B813" s="3">
        <v>-4.8947000000000003</v>
      </c>
      <c r="C813" s="22">
        <v>2.0956999999999999</v>
      </c>
      <c r="D813" s="22">
        <v>-4.9202000000000004</v>
      </c>
      <c r="E813" s="16">
        <v>2.0354999999999999</v>
      </c>
      <c r="F813" s="16">
        <v>-4.9760999999999997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2.1232000000000002</v>
      </c>
      <c r="B814" s="3">
        <v>-4.8959999999999999</v>
      </c>
      <c r="C814" s="22">
        <v>2.097</v>
      </c>
      <c r="D814" s="22">
        <v>-4.9287000000000001</v>
      </c>
      <c r="E814" s="16">
        <v>2.0367999999999999</v>
      </c>
      <c r="F814" s="16">
        <v>-4.9809999999999999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2.1244000000000001</v>
      </c>
      <c r="B815" s="3">
        <v>-4.8977000000000004</v>
      </c>
      <c r="C815" s="22">
        <v>2.0981999999999998</v>
      </c>
      <c r="D815" s="22">
        <v>-4.9375</v>
      </c>
      <c r="E815" s="16">
        <v>2.0379999999999998</v>
      </c>
      <c r="F815" s="16">
        <v>-4.9871999999999996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2.1257000000000001</v>
      </c>
      <c r="B816" s="3">
        <v>-4.9000000000000004</v>
      </c>
      <c r="C816" s="22">
        <v>2.0994999999999999</v>
      </c>
      <c r="D816" s="22">
        <v>-4.9470000000000001</v>
      </c>
      <c r="E816" s="16">
        <v>2.0392999999999999</v>
      </c>
      <c r="F816" s="16">
        <v>-4.9923999999999999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2.1269</v>
      </c>
      <c r="B817" s="3">
        <v>-4.9024000000000001</v>
      </c>
      <c r="C817" s="22">
        <v>2.1006999999999998</v>
      </c>
      <c r="D817" s="22">
        <v>-4.9555999999999996</v>
      </c>
      <c r="E817" s="16">
        <v>2.0405000000000002</v>
      </c>
      <c r="F817" s="16">
        <v>-4.9981999999999998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2.1282000000000001</v>
      </c>
      <c r="B818" s="3">
        <v>-4.9054000000000002</v>
      </c>
      <c r="C818" s="22">
        <v>2.1019999999999999</v>
      </c>
      <c r="D818" s="22">
        <v>-4.9654999999999996</v>
      </c>
      <c r="E818" s="16">
        <v>2.0417000000000001</v>
      </c>
      <c r="F818" s="16">
        <v>-5.0031999999999996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2.1294</v>
      </c>
      <c r="B819" s="3">
        <v>-4.9070999999999998</v>
      </c>
      <c r="C819" s="22">
        <v>2.1032000000000002</v>
      </c>
      <c r="D819" s="22">
        <v>-4.9749999999999996</v>
      </c>
      <c r="E819" s="16">
        <v>2.0430000000000001</v>
      </c>
      <c r="F819" s="16">
        <v>-5.0095000000000001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2.1305999999999998</v>
      </c>
      <c r="B820" s="3">
        <v>-4.9085000000000001</v>
      </c>
      <c r="C820" s="22">
        <v>2.1044</v>
      </c>
      <c r="D820" s="22">
        <v>-4.9839000000000002</v>
      </c>
      <c r="E820" s="16">
        <v>2.0442</v>
      </c>
      <c r="F820" s="16">
        <v>-5.0160999999999998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2.1318999999999999</v>
      </c>
      <c r="B821" s="3">
        <v>-4.9105999999999996</v>
      </c>
      <c r="C821" s="22">
        <v>2.1057000000000001</v>
      </c>
      <c r="D821" s="22">
        <v>-4.9923999999999999</v>
      </c>
      <c r="E821" s="16">
        <v>2.0453999999999999</v>
      </c>
      <c r="F821" s="16">
        <v>-5.0225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2.1331000000000002</v>
      </c>
      <c r="B822" s="3">
        <v>-4.9127000000000001</v>
      </c>
      <c r="C822" s="22">
        <v>2.1069</v>
      </c>
      <c r="D822" s="22">
        <v>-5.0007000000000001</v>
      </c>
      <c r="E822" s="16">
        <v>2.0467</v>
      </c>
      <c r="F822" s="16">
        <v>-5.0289000000000001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2.1343000000000001</v>
      </c>
      <c r="B823" s="3">
        <v>-4.9146000000000001</v>
      </c>
      <c r="C823" s="22">
        <v>2.1080999999999999</v>
      </c>
      <c r="D823" s="22">
        <v>-5.008</v>
      </c>
      <c r="E823" s="16">
        <v>2.0478999999999998</v>
      </c>
      <c r="F823" s="16">
        <v>-5.0347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2.1355</v>
      </c>
      <c r="B824" s="3">
        <v>-4.9168000000000003</v>
      </c>
      <c r="C824" s="22">
        <v>2.1093000000000002</v>
      </c>
      <c r="D824" s="22">
        <v>-5.0143000000000004</v>
      </c>
      <c r="E824" s="16">
        <v>2.0491000000000001</v>
      </c>
      <c r="F824" s="16">
        <v>-5.0395000000000003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2.1366999999999998</v>
      </c>
      <c r="B825" s="3">
        <v>-4.9188999999999998</v>
      </c>
      <c r="C825" s="22">
        <v>2.1105</v>
      </c>
      <c r="D825" s="22">
        <v>-5.0183999999999997</v>
      </c>
      <c r="E825" s="16">
        <v>2.0503</v>
      </c>
      <c r="F825" s="16">
        <v>-5.0453000000000001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2.1379000000000001</v>
      </c>
      <c r="B826" s="3">
        <v>-4.9207999999999998</v>
      </c>
      <c r="C826" s="22">
        <v>2.1116999999999999</v>
      </c>
      <c r="D826" s="22">
        <v>-5.0210999999999997</v>
      </c>
      <c r="E826" s="16">
        <v>2.0514999999999999</v>
      </c>
      <c r="F826" s="16">
        <v>-5.0498000000000003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2.1391</v>
      </c>
      <c r="B827" s="3">
        <v>-4.9240000000000004</v>
      </c>
      <c r="C827" s="22">
        <v>2.113</v>
      </c>
      <c r="D827" s="22">
        <v>-5.0244</v>
      </c>
      <c r="E827" s="16">
        <v>2.0527000000000002</v>
      </c>
      <c r="F827" s="16">
        <v>-5.0549999999999997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2.1404000000000001</v>
      </c>
      <c r="B828" s="3">
        <v>-4.9269999999999996</v>
      </c>
      <c r="C828" s="22">
        <v>2.1141999999999999</v>
      </c>
      <c r="D828" s="22">
        <v>-5.0270999999999999</v>
      </c>
      <c r="E828" s="16">
        <v>2.0539000000000001</v>
      </c>
      <c r="F828" s="16">
        <v>-5.0589000000000004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2.1415999999999999</v>
      </c>
      <c r="B829" s="3">
        <v>-4.9324000000000003</v>
      </c>
      <c r="C829" s="22">
        <v>2.1154000000000002</v>
      </c>
      <c r="D829" s="22">
        <v>-5.0290999999999997</v>
      </c>
      <c r="E829" s="16">
        <v>2.0550999999999999</v>
      </c>
      <c r="F829" s="16">
        <v>-5.0621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2.1427</v>
      </c>
      <c r="B830" s="3">
        <v>-4.9381000000000004</v>
      </c>
      <c r="C830" s="22">
        <v>2.1166</v>
      </c>
      <c r="D830" s="22">
        <v>-5.0297999999999998</v>
      </c>
      <c r="E830" s="16">
        <v>2.0562999999999998</v>
      </c>
      <c r="F830" s="16">
        <v>-5.0640000000000001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2.1438999999999999</v>
      </c>
      <c r="B831" s="3">
        <v>-4.9433999999999996</v>
      </c>
      <c r="C831" s="22">
        <v>2.1177000000000001</v>
      </c>
      <c r="D831" s="22">
        <v>-5.0303000000000004</v>
      </c>
      <c r="E831" s="16">
        <v>2.0575000000000001</v>
      </c>
      <c r="F831" s="16">
        <v>-5.0667999999999997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2.1450999999999998</v>
      </c>
      <c r="B832" s="3">
        <v>-4.9507000000000003</v>
      </c>
      <c r="C832" s="22">
        <v>2.1189</v>
      </c>
      <c r="D832" s="22">
        <v>-5.0305999999999997</v>
      </c>
      <c r="E832" s="16">
        <v>2.0587</v>
      </c>
      <c r="F832" s="16">
        <v>-5.069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2.1463000000000001</v>
      </c>
      <c r="B833" s="3">
        <v>-4.9581999999999997</v>
      </c>
      <c r="C833" s="22">
        <v>2.1200999999999999</v>
      </c>
      <c r="D833" s="22">
        <v>-5.0305999999999997</v>
      </c>
      <c r="E833" s="16">
        <v>2.0598999999999998</v>
      </c>
      <c r="F833" s="16">
        <v>-5.0697000000000001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2.1475</v>
      </c>
      <c r="B834" s="3">
        <v>-4.9648000000000003</v>
      </c>
      <c r="C834" s="22">
        <v>2.1213000000000002</v>
      </c>
      <c r="D834" s="22">
        <v>-5.0312000000000001</v>
      </c>
      <c r="E834" s="16">
        <v>2.0611000000000002</v>
      </c>
      <c r="F834" s="16">
        <v>-5.0686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2.1486999999999998</v>
      </c>
      <c r="B835" s="3">
        <v>-4.9696999999999996</v>
      </c>
      <c r="C835" s="22">
        <v>2.1225000000000001</v>
      </c>
      <c r="D835" s="22">
        <v>-5.03</v>
      </c>
      <c r="E835" s="16">
        <v>2.0623</v>
      </c>
      <c r="F835" s="16">
        <v>-5.0666000000000002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2.1499000000000001</v>
      </c>
      <c r="B836" s="3">
        <v>-4.9747000000000003</v>
      </c>
      <c r="C836" s="22">
        <v>2.1236999999999999</v>
      </c>
      <c r="D836" s="22">
        <v>-5.0292000000000003</v>
      </c>
      <c r="E836" s="16">
        <v>2.0634000000000001</v>
      </c>
      <c r="F836" s="16">
        <v>-5.0636000000000001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2.1509999999999998</v>
      </c>
      <c r="B837" s="3">
        <v>-4.9794</v>
      </c>
      <c r="C837" s="22">
        <v>2.1248</v>
      </c>
      <c r="D837" s="22">
        <v>-5.0274999999999999</v>
      </c>
      <c r="E837" s="16">
        <v>2.0646</v>
      </c>
      <c r="F837" s="16">
        <v>-5.0603999999999996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2.1522000000000001</v>
      </c>
      <c r="B838" s="3">
        <v>-4.9836999999999998</v>
      </c>
      <c r="C838" s="22">
        <v>2.1259999999999999</v>
      </c>
      <c r="D838" s="22">
        <v>-5.0250000000000004</v>
      </c>
      <c r="E838" s="16">
        <v>2.0657999999999999</v>
      </c>
      <c r="F838" s="16">
        <v>-5.0567000000000002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2.1534</v>
      </c>
      <c r="B839" s="3">
        <v>-4.9870000000000001</v>
      </c>
      <c r="C839" s="22">
        <v>2.1272000000000002</v>
      </c>
      <c r="D839" s="22">
        <v>-5.0227000000000004</v>
      </c>
      <c r="E839" s="16">
        <v>2.0669</v>
      </c>
      <c r="F839" s="16">
        <v>-5.0514000000000001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2.1545000000000001</v>
      </c>
      <c r="B840" s="3">
        <v>-4.9898999999999996</v>
      </c>
      <c r="C840" s="22">
        <v>2.1282999999999999</v>
      </c>
      <c r="D840" s="22">
        <v>-5.0209000000000001</v>
      </c>
      <c r="E840" s="16">
        <v>2.0680999999999998</v>
      </c>
      <c r="F840" s="16">
        <v>-5.0461999999999998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2.1556999999999999</v>
      </c>
      <c r="B841" s="3">
        <v>-4.9930000000000003</v>
      </c>
      <c r="C841" s="22">
        <v>2.1295000000000002</v>
      </c>
      <c r="D841" s="22">
        <v>-5.0193000000000003</v>
      </c>
      <c r="E841" s="16">
        <v>2.0693000000000001</v>
      </c>
      <c r="F841" s="16">
        <v>-5.0404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2.1568999999999998</v>
      </c>
      <c r="B842" s="3">
        <v>-4.9969999999999999</v>
      </c>
      <c r="C842" s="22">
        <v>2.1307</v>
      </c>
      <c r="D842" s="22">
        <v>-5.0172999999999996</v>
      </c>
      <c r="E842" s="16">
        <v>2.0703999999999998</v>
      </c>
      <c r="F842" s="16">
        <v>-5.0365000000000002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2.1579999999999999</v>
      </c>
      <c r="B843" s="3">
        <v>-5.0015999999999998</v>
      </c>
      <c r="C843" s="22">
        <v>2.1318000000000001</v>
      </c>
      <c r="D843" s="22">
        <v>-5.0166000000000004</v>
      </c>
      <c r="E843" s="16">
        <v>2.0716000000000001</v>
      </c>
      <c r="F843" s="16">
        <v>-5.0338000000000003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2.1591999999999998</v>
      </c>
      <c r="B844" s="3">
        <v>-5.0061999999999998</v>
      </c>
      <c r="C844" s="22">
        <v>2.133</v>
      </c>
      <c r="D844" s="22">
        <v>-5.0180999999999996</v>
      </c>
      <c r="E844" s="16">
        <v>2.0727000000000002</v>
      </c>
      <c r="F844" s="16">
        <v>-5.0304000000000002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2.1602999999999999</v>
      </c>
      <c r="B845" s="3">
        <v>-5.0106999999999999</v>
      </c>
      <c r="C845" s="22">
        <v>2.1341000000000001</v>
      </c>
      <c r="D845" s="22">
        <v>-5.0199999999999996</v>
      </c>
      <c r="E845" s="16">
        <v>2.0739000000000001</v>
      </c>
      <c r="F845" s="16">
        <v>-5.0279999999999996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2.1615000000000002</v>
      </c>
      <c r="B846" s="3">
        <v>-5.0137999999999998</v>
      </c>
      <c r="C846" s="22">
        <v>2.1353</v>
      </c>
      <c r="D846" s="22">
        <v>-5.0209000000000001</v>
      </c>
      <c r="E846" s="16">
        <v>2.0750000000000002</v>
      </c>
      <c r="F846" s="16">
        <v>-5.0247000000000002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2.1625999999999999</v>
      </c>
      <c r="B847" s="3">
        <v>-5.0167000000000002</v>
      </c>
      <c r="C847" s="22">
        <v>2.1364000000000001</v>
      </c>
      <c r="D847" s="22">
        <v>-5.0227000000000004</v>
      </c>
      <c r="E847" s="16">
        <v>2.0762</v>
      </c>
      <c r="F847" s="16">
        <v>-5.0221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2.1637</v>
      </c>
      <c r="B848" s="3">
        <v>-5.0172999999999996</v>
      </c>
      <c r="C848" s="22">
        <v>2.1375000000000002</v>
      </c>
      <c r="D848" s="22">
        <v>-5.0250000000000004</v>
      </c>
      <c r="E848" s="16">
        <v>2.0773000000000001</v>
      </c>
      <c r="F848" s="16">
        <v>-5.0208000000000004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2.1648999999999998</v>
      </c>
      <c r="B849" s="3">
        <v>-5.0185000000000004</v>
      </c>
      <c r="C849" s="22">
        <v>2.1387</v>
      </c>
      <c r="D849" s="22">
        <v>-5.0290999999999997</v>
      </c>
      <c r="E849" s="16">
        <v>2.0783999999999998</v>
      </c>
      <c r="F849" s="16">
        <v>-5.0209999999999999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2.1659999999999999</v>
      </c>
      <c r="B850" s="3">
        <v>-5.0194999999999999</v>
      </c>
      <c r="C850" s="22">
        <v>2.1398000000000001</v>
      </c>
      <c r="D850" s="22">
        <v>-5.0332999999999997</v>
      </c>
      <c r="E850" s="16">
        <v>2.0796000000000001</v>
      </c>
      <c r="F850" s="16">
        <v>-5.0201000000000002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2.1671</v>
      </c>
      <c r="B851" s="3">
        <v>-5.0194000000000001</v>
      </c>
      <c r="C851" s="22">
        <v>2.1408999999999998</v>
      </c>
      <c r="D851" s="22">
        <v>-5.0377999999999998</v>
      </c>
      <c r="E851" s="16">
        <v>2.0807000000000002</v>
      </c>
      <c r="F851" s="16">
        <v>-5.0205000000000002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2.1682999999999999</v>
      </c>
      <c r="B852" s="3">
        <v>-5.0190000000000001</v>
      </c>
      <c r="C852" s="22">
        <v>2.1421000000000001</v>
      </c>
      <c r="D852" s="22">
        <v>-5.0418000000000003</v>
      </c>
      <c r="E852" s="16">
        <v>2.0817999999999999</v>
      </c>
      <c r="F852" s="16">
        <v>-5.0216000000000003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2.1694</v>
      </c>
      <c r="B853" s="3">
        <v>-5.0199999999999996</v>
      </c>
      <c r="C853" s="22">
        <v>2.1432000000000002</v>
      </c>
      <c r="D853" s="22">
        <v>-5.0449999999999999</v>
      </c>
      <c r="E853" s="16">
        <v>2.0830000000000002</v>
      </c>
      <c r="F853" s="16">
        <v>-5.0237999999999996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2.1705000000000001</v>
      </c>
      <c r="B854" s="3">
        <v>-5.0242000000000004</v>
      </c>
      <c r="C854" s="22">
        <v>2.1442999999999999</v>
      </c>
      <c r="D854" s="22">
        <v>-5.0503</v>
      </c>
      <c r="E854" s="16">
        <v>2.0840999999999998</v>
      </c>
      <c r="F854" s="16">
        <v>-5.0284000000000004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2.1716000000000002</v>
      </c>
      <c r="B855" s="3">
        <v>-5.0278</v>
      </c>
      <c r="C855" s="22">
        <v>2.1454</v>
      </c>
      <c r="D855" s="22">
        <v>-5.0559000000000003</v>
      </c>
      <c r="E855" s="16">
        <v>2.0851999999999999</v>
      </c>
      <c r="F855" s="16">
        <v>-5.0335000000000001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2.1728000000000001</v>
      </c>
      <c r="B856" s="3">
        <v>-5.0309999999999997</v>
      </c>
      <c r="C856" s="22">
        <v>2.1465999999999998</v>
      </c>
      <c r="D856" s="22">
        <v>-5.0609000000000002</v>
      </c>
      <c r="E856" s="16">
        <v>2.0863</v>
      </c>
      <c r="F856" s="16">
        <v>-5.0392000000000001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2.1739000000000002</v>
      </c>
      <c r="B857" s="3">
        <v>-5.0362</v>
      </c>
      <c r="C857" s="22">
        <v>2.1476999999999999</v>
      </c>
      <c r="D857" s="22">
        <v>-5.0678999999999998</v>
      </c>
      <c r="E857" s="16">
        <v>2.0874000000000001</v>
      </c>
      <c r="F857" s="16">
        <v>-5.0442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2.1749999999999998</v>
      </c>
      <c r="B858" s="3">
        <v>-5.0418000000000003</v>
      </c>
      <c r="C858" s="22">
        <v>2.1488</v>
      </c>
      <c r="D858" s="22">
        <v>-5.0757000000000003</v>
      </c>
      <c r="E858" s="16">
        <v>2.0884999999999998</v>
      </c>
      <c r="F858" s="16">
        <v>-5.0505000000000004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2.1760999999999999</v>
      </c>
      <c r="B859" s="3">
        <v>-5.0479000000000003</v>
      </c>
      <c r="C859" s="22">
        <v>2.1499000000000001</v>
      </c>
      <c r="D859" s="22">
        <v>-5.0833000000000004</v>
      </c>
      <c r="E859" s="16">
        <v>2.0897000000000001</v>
      </c>
      <c r="F859" s="16">
        <v>-5.0566000000000004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2.1772</v>
      </c>
      <c r="B860" s="3">
        <v>-5.0540000000000003</v>
      </c>
      <c r="C860" s="22">
        <v>2.1509999999999998</v>
      </c>
      <c r="D860" s="22">
        <v>-5.0911</v>
      </c>
      <c r="E860" s="16">
        <v>2.0908000000000002</v>
      </c>
      <c r="F860" s="16">
        <v>-5.0636000000000001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2.1783000000000001</v>
      </c>
      <c r="B861" s="3">
        <v>-5.0585000000000004</v>
      </c>
      <c r="C861" s="22">
        <v>2.1520999999999999</v>
      </c>
      <c r="D861" s="22">
        <v>-5.0994999999999999</v>
      </c>
      <c r="E861" s="16">
        <v>2.0918999999999999</v>
      </c>
      <c r="F861" s="16">
        <v>-5.0686999999999998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2.1793999999999998</v>
      </c>
      <c r="B862" s="3">
        <v>-5.0622999999999996</v>
      </c>
      <c r="C862" s="22">
        <v>2.1532</v>
      </c>
      <c r="D862" s="22">
        <v>-5.1066000000000003</v>
      </c>
      <c r="E862" s="16">
        <v>2.093</v>
      </c>
      <c r="F862" s="16">
        <v>-5.0730000000000004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2.1804999999999999</v>
      </c>
      <c r="B863" s="3">
        <v>-5.0658000000000003</v>
      </c>
      <c r="C863" s="22">
        <v>2.1543000000000001</v>
      </c>
      <c r="D863" s="22">
        <v>-5.1113999999999997</v>
      </c>
      <c r="E863" s="16">
        <v>2.0941000000000001</v>
      </c>
      <c r="F863" s="16">
        <v>-5.0770999999999997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2.1816</v>
      </c>
      <c r="B864" s="3">
        <v>-5.0688000000000004</v>
      </c>
      <c r="C864" s="22">
        <v>2.1554000000000002</v>
      </c>
      <c r="D864" s="22">
        <v>-5.1157000000000004</v>
      </c>
      <c r="E864" s="16">
        <v>2.0952000000000002</v>
      </c>
      <c r="F864" s="16">
        <v>-5.0808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2.1827000000000001</v>
      </c>
      <c r="B865" s="3">
        <v>-5.0723000000000003</v>
      </c>
      <c r="C865" s="22">
        <v>2.1564999999999999</v>
      </c>
      <c r="D865" s="22">
        <v>-5.1205999999999996</v>
      </c>
      <c r="E865" s="16">
        <v>2.0962000000000001</v>
      </c>
      <c r="F865" s="16">
        <v>-5.0845000000000002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2.1838000000000002</v>
      </c>
      <c r="B866" s="3">
        <v>-5.0766</v>
      </c>
      <c r="C866" s="22">
        <v>2.1576</v>
      </c>
      <c r="D866" s="22">
        <v>-5.1241000000000003</v>
      </c>
      <c r="E866" s="16">
        <v>2.0973000000000002</v>
      </c>
      <c r="F866" s="16">
        <v>-5.0869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2.1848000000000001</v>
      </c>
      <c r="B867" s="3">
        <v>-5.0827999999999998</v>
      </c>
      <c r="C867" s="22">
        <v>2.1585999999999999</v>
      </c>
      <c r="D867" s="22">
        <v>-5.1273</v>
      </c>
      <c r="E867" s="16">
        <v>2.0983999999999998</v>
      </c>
      <c r="F867" s="16">
        <v>-5.0876999999999999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2.1859000000000002</v>
      </c>
      <c r="B868" s="3">
        <v>-5.0876999999999999</v>
      </c>
      <c r="C868" s="22">
        <v>2.1597</v>
      </c>
      <c r="D868" s="22">
        <v>-5.1284000000000001</v>
      </c>
      <c r="E868" s="16">
        <v>2.0994999999999999</v>
      </c>
      <c r="F868" s="16">
        <v>-5.0875000000000004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2.1869999999999998</v>
      </c>
      <c r="B869" s="3">
        <v>-5.0925000000000002</v>
      </c>
      <c r="C869" s="22">
        <v>2.1608000000000001</v>
      </c>
      <c r="D869" s="22">
        <v>-5.1288</v>
      </c>
      <c r="E869" s="16">
        <v>2.1006</v>
      </c>
      <c r="F869" s="16">
        <v>-5.0888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2.1880999999999999</v>
      </c>
      <c r="B870" s="3">
        <v>-5.0972999999999997</v>
      </c>
      <c r="C870" s="22">
        <v>2.1619000000000002</v>
      </c>
      <c r="D870" s="22">
        <v>-5.1288</v>
      </c>
      <c r="E870" s="16">
        <v>2.1017000000000001</v>
      </c>
      <c r="F870" s="16">
        <v>-5.0887000000000002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2.1892</v>
      </c>
      <c r="B871" s="3">
        <v>-5.1022999999999996</v>
      </c>
      <c r="C871" s="22">
        <v>2.1629999999999998</v>
      </c>
      <c r="D871" s="22">
        <v>-5.1292</v>
      </c>
      <c r="E871" s="16">
        <v>2.1027</v>
      </c>
      <c r="F871" s="16">
        <v>-5.0895000000000001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2.1901999999999999</v>
      </c>
      <c r="B872" s="3">
        <v>-5.1056999999999997</v>
      </c>
      <c r="C872" s="22">
        <v>2.1640000000000001</v>
      </c>
      <c r="D872" s="22">
        <v>-5.1299000000000001</v>
      </c>
      <c r="E872" s="16">
        <v>2.1038000000000001</v>
      </c>
      <c r="F872" s="16">
        <v>-5.0903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2.1913</v>
      </c>
      <c r="B873" s="3">
        <v>-5.1077000000000004</v>
      </c>
      <c r="C873" s="22">
        <v>2.1650999999999998</v>
      </c>
      <c r="D873" s="22">
        <v>-5.1289999999999996</v>
      </c>
      <c r="E873" s="16">
        <v>2.1049000000000002</v>
      </c>
      <c r="F873" s="16">
        <v>-5.0896999999999997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2.1924000000000001</v>
      </c>
      <c r="B874" s="3">
        <v>-5.1102999999999996</v>
      </c>
      <c r="C874" s="22">
        <v>2.1661999999999999</v>
      </c>
      <c r="D874" s="22">
        <v>-5.1272000000000002</v>
      </c>
      <c r="E874" s="16">
        <v>2.1059000000000001</v>
      </c>
      <c r="F874" s="16">
        <v>-5.0894000000000004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2.1934</v>
      </c>
      <c r="B875" s="3">
        <v>-5.1132999999999997</v>
      </c>
      <c r="C875" s="22">
        <v>2.1671999999999998</v>
      </c>
      <c r="D875" s="22">
        <v>-5.1272000000000002</v>
      </c>
      <c r="E875" s="16">
        <v>2.1070000000000002</v>
      </c>
      <c r="F875" s="16">
        <v>-5.0885999999999996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2.1945000000000001</v>
      </c>
      <c r="B876" s="3">
        <v>-5.1146000000000003</v>
      </c>
      <c r="C876" s="22">
        <v>2.1682999999999999</v>
      </c>
      <c r="D876" s="22">
        <v>-5.1256000000000004</v>
      </c>
      <c r="E876" s="16">
        <v>2.1080999999999999</v>
      </c>
      <c r="F876" s="16">
        <v>-5.0881999999999996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2.1956000000000002</v>
      </c>
      <c r="B877" s="3">
        <v>-5.1147</v>
      </c>
      <c r="C877" s="22">
        <v>2.1694</v>
      </c>
      <c r="D877" s="22">
        <v>-5.1238999999999999</v>
      </c>
      <c r="E877" s="16">
        <v>2.1091000000000002</v>
      </c>
      <c r="F877" s="16">
        <v>-5.0880999999999998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2.1966000000000001</v>
      </c>
      <c r="B878" s="3">
        <v>-5.1136999999999997</v>
      </c>
      <c r="C878" s="22">
        <v>2.1703999999999999</v>
      </c>
      <c r="D878" s="22">
        <v>-5.1227999999999998</v>
      </c>
      <c r="E878" s="16">
        <v>2.1101999999999999</v>
      </c>
      <c r="F878" s="16">
        <v>-5.0884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2.1977000000000002</v>
      </c>
      <c r="B879" s="3">
        <v>-5.1124999999999998</v>
      </c>
      <c r="C879" s="22">
        <v>2.1715</v>
      </c>
      <c r="D879" s="22">
        <v>-5.1215999999999999</v>
      </c>
      <c r="E879" s="16">
        <v>2.1112000000000002</v>
      </c>
      <c r="F879" s="16">
        <v>-5.0872000000000002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2.1987000000000001</v>
      </c>
      <c r="B880" s="3">
        <v>-5.1124000000000001</v>
      </c>
      <c r="C880" s="22">
        <v>2.1724999999999999</v>
      </c>
      <c r="D880" s="22">
        <v>-5.1197999999999997</v>
      </c>
      <c r="E880" s="16">
        <v>2.1122999999999998</v>
      </c>
      <c r="F880" s="16">
        <v>-5.0865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2.1998000000000002</v>
      </c>
      <c r="B881" s="3">
        <v>-5.1116000000000001</v>
      </c>
      <c r="C881" s="22">
        <v>2.1736</v>
      </c>
      <c r="D881" s="22">
        <v>-5.1191000000000004</v>
      </c>
      <c r="E881" s="16">
        <v>2.1133000000000002</v>
      </c>
      <c r="F881" s="16">
        <v>-5.0869999999999997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2.2008000000000001</v>
      </c>
      <c r="B882" s="3">
        <v>-5.1108000000000002</v>
      </c>
      <c r="C882" s="22">
        <v>2.1745999999999999</v>
      </c>
      <c r="D882" s="22">
        <v>-5.1193999999999997</v>
      </c>
      <c r="E882" s="16">
        <v>2.1143999999999998</v>
      </c>
      <c r="F882" s="16">
        <v>-5.0880999999999998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2.2019000000000002</v>
      </c>
      <c r="B883" s="3">
        <v>-5.1117999999999997</v>
      </c>
      <c r="C883" s="22">
        <v>2.1757</v>
      </c>
      <c r="D883" s="22">
        <v>-5.1196000000000002</v>
      </c>
      <c r="E883" s="16">
        <v>2.1154000000000002</v>
      </c>
      <c r="F883" s="16">
        <v>-5.0896999999999997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2.2029000000000001</v>
      </c>
      <c r="B884" s="3">
        <v>-5.1124000000000001</v>
      </c>
      <c r="C884" s="22">
        <v>2.1766999999999999</v>
      </c>
      <c r="D884" s="22">
        <v>-5.1204000000000001</v>
      </c>
      <c r="E884" s="16">
        <v>2.1164999999999998</v>
      </c>
      <c r="F884" s="16">
        <v>-5.0903999999999998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2.2039</v>
      </c>
      <c r="B885" s="3">
        <v>-5.1128999999999998</v>
      </c>
      <c r="C885" s="22">
        <v>2.1777000000000002</v>
      </c>
      <c r="D885" s="22">
        <v>-5.1219999999999999</v>
      </c>
      <c r="E885" s="16">
        <v>2.1175000000000002</v>
      </c>
      <c r="F885" s="16">
        <v>-5.0925000000000002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2.2050000000000001</v>
      </c>
      <c r="B886" s="3">
        <v>-5.1124000000000001</v>
      </c>
      <c r="C886" s="22">
        <v>2.1787999999999998</v>
      </c>
      <c r="D886" s="22">
        <v>-5.1231</v>
      </c>
      <c r="E886" s="16">
        <v>2.1185</v>
      </c>
      <c r="F886" s="16">
        <v>-5.0963000000000003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2.206</v>
      </c>
      <c r="B887" s="3">
        <v>-5.1128999999999998</v>
      </c>
      <c r="C887" s="22">
        <v>2.1798000000000002</v>
      </c>
      <c r="D887" s="22">
        <v>-5.1257999999999999</v>
      </c>
      <c r="E887" s="16">
        <v>2.1196000000000002</v>
      </c>
      <c r="F887" s="16">
        <v>-5.1001000000000003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2.2069999999999999</v>
      </c>
      <c r="B888" s="3">
        <v>-5.1132</v>
      </c>
      <c r="C888" s="22">
        <v>2.1808000000000001</v>
      </c>
      <c r="D888" s="22">
        <v>-5.1288</v>
      </c>
      <c r="E888" s="16">
        <v>2.1206</v>
      </c>
      <c r="F888" s="16">
        <v>-5.1029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2.2081</v>
      </c>
      <c r="B889" s="3">
        <v>-5.1139999999999999</v>
      </c>
      <c r="C889" s="22">
        <v>2.1819000000000002</v>
      </c>
      <c r="D889" s="22">
        <v>-5.1313000000000004</v>
      </c>
      <c r="E889" s="16">
        <v>2.1215999999999999</v>
      </c>
      <c r="F889" s="16">
        <v>-5.1064999999999996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2.2090999999999998</v>
      </c>
      <c r="B890" s="3">
        <v>-5.1150000000000002</v>
      </c>
      <c r="C890" s="22">
        <v>2.1829000000000001</v>
      </c>
      <c r="D890" s="22">
        <v>-5.1337000000000002</v>
      </c>
      <c r="E890" s="16">
        <v>2.1227</v>
      </c>
      <c r="F890" s="16">
        <v>-5.1090999999999998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2.2101000000000002</v>
      </c>
      <c r="B891" s="3">
        <v>-5.117</v>
      </c>
      <c r="C891" s="22">
        <v>2.1839</v>
      </c>
      <c r="D891" s="22">
        <v>-5.1342999999999996</v>
      </c>
      <c r="E891" s="16">
        <v>2.1236999999999999</v>
      </c>
      <c r="F891" s="16">
        <v>-5.1111000000000004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2.2111000000000001</v>
      </c>
      <c r="B892" s="3">
        <v>-5.1177000000000001</v>
      </c>
      <c r="C892" s="22">
        <v>2.1848999999999998</v>
      </c>
      <c r="D892" s="22">
        <v>-5.1349</v>
      </c>
      <c r="E892" s="16">
        <v>2.1246999999999998</v>
      </c>
      <c r="F892" s="16">
        <v>-5.1123000000000003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2.2122000000000002</v>
      </c>
      <c r="B893" s="3">
        <v>-5.1178999999999997</v>
      </c>
      <c r="C893" s="22">
        <v>2.1859999999999999</v>
      </c>
      <c r="D893" s="22">
        <v>-5.1356999999999999</v>
      </c>
      <c r="E893" s="16">
        <v>2.1257000000000001</v>
      </c>
      <c r="F893" s="16">
        <v>-5.1125999999999996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2.2132000000000001</v>
      </c>
      <c r="B894" s="3">
        <v>-5.1181000000000001</v>
      </c>
      <c r="C894" s="22">
        <v>2.1869999999999998</v>
      </c>
      <c r="D894" s="22">
        <v>-5.1353</v>
      </c>
      <c r="E894" s="16">
        <v>2.1267999999999998</v>
      </c>
      <c r="F894" s="16">
        <v>-5.1134000000000004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2.2141999999999999</v>
      </c>
      <c r="B895" s="3">
        <v>-5.1185</v>
      </c>
      <c r="C895" s="22">
        <v>2.1880000000000002</v>
      </c>
      <c r="D895" s="22">
        <v>-5.1357999999999997</v>
      </c>
      <c r="E895" s="16">
        <v>2.1278000000000001</v>
      </c>
      <c r="F895" s="16">
        <v>-5.1154000000000002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2.2151999999999998</v>
      </c>
      <c r="B896" s="3">
        <v>-5.1201999999999996</v>
      </c>
      <c r="C896" s="22">
        <v>2.1890000000000001</v>
      </c>
      <c r="D896" s="22">
        <v>-5.1364000000000001</v>
      </c>
      <c r="E896" s="16">
        <v>2.1288</v>
      </c>
      <c r="F896" s="16">
        <v>-5.1158000000000001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2.2162000000000002</v>
      </c>
      <c r="B897" s="3">
        <v>-5.1227999999999998</v>
      </c>
      <c r="C897" s="22">
        <v>2.19</v>
      </c>
      <c r="D897" s="22">
        <v>-5.1363000000000003</v>
      </c>
      <c r="E897" s="16">
        <v>2.1297999999999999</v>
      </c>
      <c r="F897" s="16">
        <v>-5.1159999999999997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2.2172000000000001</v>
      </c>
      <c r="B898" s="3">
        <v>-5.125</v>
      </c>
      <c r="C898" s="22">
        <v>2.1909999999999998</v>
      </c>
      <c r="D898" s="22">
        <v>-5.1365999999999996</v>
      </c>
      <c r="E898" s="16">
        <v>2.1307999999999998</v>
      </c>
      <c r="F898" s="16">
        <v>-5.1176000000000004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2.2181999999999999</v>
      </c>
      <c r="B899" s="3">
        <v>-5.1268000000000002</v>
      </c>
      <c r="C899" s="22">
        <v>2.1920000000000002</v>
      </c>
      <c r="D899" s="22">
        <v>-5.1367000000000003</v>
      </c>
      <c r="E899" s="16">
        <v>2.1318000000000001</v>
      </c>
      <c r="F899" s="16">
        <v>-5.1195000000000004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2.2191999999999998</v>
      </c>
      <c r="B900" s="3">
        <v>-5.1300999999999997</v>
      </c>
      <c r="C900" s="22">
        <v>2.1930000000000001</v>
      </c>
      <c r="D900" s="22">
        <v>-5.1357999999999997</v>
      </c>
      <c r="E900" s="16">
        <v>2.1328</v>
      </c>
      <c r="F900" s="16">
        <v>-5.1205999999999996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2.2202000000000002</v>
      </c>
      <c r="B901" s="3">
        <v>-5.1337999999999999</v>
      </c>
      <c r="C901" s="22">
        <v>2.194</v>
      </c>
      <c r="D901" s="22">
        <v>-5.1355000000000004</v>
      </c>
      <c r="E901" s="16">
        <v>2.1337999999999999</v>
      </c>
      <c r="F901" s="16">
        <v>-5.1211000000000002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2.2212000000000001</v>
      </c>
      <c r="B902" s="3">
        <v>-5.1356000000000002</v>
      </c>
      <c r="C902" s="22">
        <v>2.1949999999999998</v>
      </c>
      <c r="D902" s="22">
        <v>-5.1353999999999997</v>
      </c>
      <c r="E902" s="16">
        <v>2.1347999999999998</v>
      </c>
      <c r="F902" s="16">
        <v>-5.1215999999999999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2.2222</v>
      </c>
      <c r="B903" s="3">
        <v>-5.1371000000000002</v>
      </c>
      <c r="C903" s="22">
        <v>2.1960000000000002</v>
      </c>
      <c r="D903" s="22">
        <v>-5.1345999999999998</v>
      </c>
      <c r="E903" s="16">
        <v>2.1358000000000001</v>
      </c>
      <c r="F903" s="16">
        <v>-5.1231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2.2231999999999998</v>
      </c>
      <c r="B904" s="3">
        <v>-5.1387999999999998</v>
      </c>
      <c r="C904" s="22">
        <v>2.1970000000000001</v>
      </c>
      <c r="D904" s="22">
        <v>-5.1336000000000004</v>
      </c>
      <c r="E904" s="16">
        <v>2.1368</v>
      </c>
      <c r="F904" s="16">
        <v>-5.1238000000000001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2.2242000000000002</v>
      </c>
      <c r="B905" s="3">
        <v>-5.1401000000000003</v>
      </c>
      <c r="C905" s="22">
        <v>2.198</v>
      </c>
      <c r="D905" s="22">
        <v>-5.1326999999999998</v>
      </c>
      <c r="E905" s="16">
        <v>2.1377999999999999</v>
      </c>
      <c r="F905" s="16">
        <v>-5.1230000000000002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2.2252000000000001</v>
      </c>
      <c r="B906" s="3">
        <v>-5.141</v>
      </c>
      <c r="C906" s="22">
        <v>2.1989999999999998</v>
      </c>
      <c r="D906" s="22">
        <v>-5.1308999999999996</v>
      </c>
      <c r="E906" s="16">
        <v>2.1387999999999998</v>
      </c>
      <c r="F906" s="16">
        <v>-5.1227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2.2262</v>
      </c>
      <c r="B907" s="3">
        <v>-5.1422999999999996</v>
      </c>
      <c r="C907" s="22">
        <v>2.2000000000000002</v>
      </c>
      <c r="D907" s="22">
        <v>-5.1300999999999997</v>
      </c>
      <c r="E907" s="16">
        <v>2.1398000000000001</v>
      </c>
      <c r="F907" s="16">
        <v>-5.1230000000000002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2.2271999999999998</v>
      </c>
      <c r="B908" s="3">
        <v>-5.1426999999999996</v>
      </c>
      <c r="C908" s="22">
        <v>2.2010000000000001</v>
      </c>
      <c r="D908" s="22">
        <v>-5.1296999999999997</v>
      </c>
      <c r="E908" s="16">
        <v>2.1406999999999998</v>
      </c>
      <c r="F908" s="16">
        <v>-5.1223999999999998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2.2282000000000002</v>
      </c>
      <c r="B909" s="3">
        <v>-5.1424000000000003</v>
      </c>
      <c r="C909" s="22">
        <v>2.202</v>
      </c>
      <c r="D909" s="22">
        <v>-5.1292999999999997</v>
      </c>
      <c r="E909" s="16">
        <v>2.1417000000000002</v>
      </c>
      <c r="F909" s="16">
        <v>-5.1214000000000004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2.2290999999999999</v>
      </c>
      <c r="B910" s="3">
        <v>-5.1420000000000003</v>
      </c>
      <c r="C910" s="22">
        <v>2.2029000000000001</v>
      </c>
      <c r="D910" s="22">
        <v>-5.1325000000000003</v>
      </c>
      <c r="E910" s="16">
        <v>2.1427</v>
      </c>
      <c r="F910" s="16">
        <v>-5.1204000000000001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2.2301000000000002</v>
      </c>
      <c r="B911" s="3">
        <v>-5.1424000000000003</v>
      </c>
      <c r="C911" s="22">
        <v>2.2039</v>
      </c>
      <c r="D911" s="22">
        <v>-5.1368</v>
      </c>
      <c r="E911" s="16">
        <v>2.1436999999999999</v>
      </c>
      <c r="F911" s="16">
        <v>-5.1212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2.2311000000000001</v>
      </c>
      <c r="B912" s="3">
        <v>-5.1426999999999996</v>
      </c>
      <c r="C912" s="22">
        <v>2.2048999999999999</v>
      </c>
      <c r="D912" s="22">
        <v>-5.1402999999999999</v>
      </c>
      <c r="E912" s="16">
        <v>2.1446999999999998</v>
      </c>
      <c r="F912" s="16">
        <v>-5.1223000000000001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2.2321</v>
      </c>
      <c r="B913" s="3">
        <v>-5.1430999999999996</v>
      </c>
      <c r="C913" s="22">
        <v>2.2059000000000002</v>
      </c>
      <c r="D913" s="22">
        <v>-5.1439000000000004</v>
      </c>
      <c r="E913" s="16">
        <v>2.1456</v>
      </c>
      <c r="F913" s="16">
        <v>-5.1235999999999997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2.2330000000000001</v>
      </c>
      <c r="B914" s="3">
        <v>-5.1430999999999996</v>
      </c>
      <c r="C914" s="22">
        <v>2.2067999999999999</v>
      </c>
      <c r="D914" s="22">
        <v>-5.1464999999999996</v>
      </c>
      <c r="E914" s="16">
        <v>2.1465999999999998</v>
      </c>
      <c r="F914" s="16">
        <v>-5.1237000000000004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2.234</v>
      </c>
      <c r="B915" s="3">
        <v>-5.1429999999999998</v>
      </c>
      <c r="C915" s="22">
        <v>2.2078000000000002</v>
      </c>
      <c r="D915" s="22">
        <v>-5.1482999999999999</v>
      </c>
      <c r="E915" s="16">
        <v>2.1476000000000002</v>
      </c>
      <c r="F915" s="16">
        <v>-5.1254999999999997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2.2349999999999999</v>
      </c>
      <c r="B916" s="3">
        <v>-5.1428000000000003</v>
      </c>
      <c r="C916" s="22">
        <v>2.2088000000000001</v>
      </c>
      <c r="D916" s="22">
        <v>-5.1504000000000003</v>
      </c>
      <c r="E916" s="16">
        <v>2.1484999999999999</v>
      </c>
      <c r="F916" s="16">
        <v>-5.1277999999999997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2.2359</v>
      </c>
      <c r="B917" s="3">
        <v>-5.1433</v>
      </c>
      <c r="C917" s="22">
        <v>2.2097000000000002</v>
      </c>
      <c r="D917" s="22">
        <v>-5.1515000000000004</v>
      </c>
      <c r="E917" s="16">
        <v>2.1495000000000002</v>
      </c>
      <c r="F917" s="16">
        <v>-5.1295000000000002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2.2368999999999999</v>
      </c>
      <c r="B918" s="3">
        <v>-5.1439000000000004</v>
      </c>
      <c r="C918" s="22">
        <v>2.2107000000000001</v>
      </c>
      <c r="D918" s="22">
        <v>-5.1528</v>
      </c>
      <c r="E918" s="16">
        <v>2.1505000000000001</v>
      </c>
      <c r="F918" s="16">
        <v>-5.1311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2.2378999999999998</v>
      </c>
      <c r="B919" s="3">
        <v>-5.1436000000000002</v>
      </c>
      <c r="C919" s="22">
        <v>2.2117</v>
      </c>
      <c r="D919" s="22">
        <v>-5.1551999999999998</v>
      </c>
      <c r="E919" s="16">
        <v>2.1514000000000002</v>
      </c>
      <c r="F919" s="16">
        <v>-5.1329000000000002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2.2387999999999999</v>
      </c>
      <c r="B920" s="3">
        <v>-5.1425999999999998</v>
      </c>
      <c r="C920" s="22">
        <v>2.2126000000000001</v>
      </c>
      <c r="D920" s="22">
        <v>-5.157</v>
      </c>
      <c r="E920" s="16">
        <v>2.1524000000000001</v>
      </c>
      <c r="F920" s="16">
        <v>-5.1346999999999996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2.2397999999999998</v>
      </c>
      <c r="B921" s="3">
        <v>-5.1426999999999996</v>
      </c>
      <c r="C921" s="22">
        <v>2.2136</v>
      </c>
      <c r="D921" s="22">
        <v>-5.1588000000000003</v>
      </c>
      <c r="E921" s="16">
        <v>2.1533000000000002</v>
      </c>
      <c r="F921" s="16">
        <v>-5.1357999999999997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2.2406999999999999</v>
      </c>
      <c r="B922" s="3">
        <v>-5.1435000000000004</v>
      </c>
      <c r="C922" s="22">
        <v>2.2145000000000001</v>
      </c>
      <c r="D922" s="22">
        <v>-5.1605999999999996</v>
      </c>
      <c r="E922" s="16">
        <v>2.1543000000000001</v>
      </c>
      <c r="F922" s="16">
        <v>-5.1379000000000001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2.2416999999999998</v>
      </c>
      <c r="B923" s="3">
        <v>-5.1439000000000004</v>
      </c>
      <c r="C923" s="22">
        <v>2.2155</v>
      </c>
      <c r="D923" s="22">
        <v>-5.1624999999999996</v>
      </c>
      <c r="E923" s="16">
        <v>2.1553</v>
      </c>
      <c r="F923" s="16">
        <v>-5.141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2.2425999999999999</v>
      </c>
      <c r="B924" s="3">
        <v>-5.1449999999999996</v>
      </c>
      <c r="C924" s="22">
        <v>2.2164000000000001</v>
      </c>
      <c r="D924" s="22">
        <v>-5.1646000000000001</v>
      </c>
      <c r="E924" s="16">
        <v>2.1562000000000001</v>
      </c>
      <c r="F924" s="16">
        <v>-5.1445999999999996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2.2435999999999998</v>
      </c>
      <c r="B925" s="3">
        <v>-5.1463000000000001</v>
      </c>
      <c r="C925" s="22">
        <v>2.2174</v>
      </c>
      <c r="D925" s="22">
        <v>-5.1669</v>
      </c>
      <c r="E925" s="16">
        <v>2.1572</v>
      </c>
      <c r="F925" s="16">
        <v>-5.1474000000000002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2.2444999999999999</v>
      </c>
      <c r="B926" s="3">
        <v>-5.1481000000000003</v>
      </c>
      <c r="C926" s="22">
        <v>2.2183000000000002</v>
      </c>
      <c r="D926" s="22">
        <v>-5.1680000000000001</v>
      </c>
      <c r="E926" s="16">
        <v>2.1581000000000001</v>
      </c>
      <c r="F926" s="16">
        <v>-5.1505999999999998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2.2454999999999998</v>
      </c>
      <c r="B927" s="3">
        <v>-5.1505999999999998</v>
      </c>
      <c r="C927" s="22">
        <v>2.2193000000000001</v>
      </c>
      <c r="D927" s="22">
        <v>-5.1694000000000004</v>
      </c>
      <c r="E927" s="16">
        <v>2.1589999999999998</v>
      </c>
      <c r="F927" s="16">
        <v>-5.1547000000000001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2.2464</v>
      </c>
      <c r="B928" s="3">
        <v>-5.1536</v>
      </c>
      <c r="C928" s="22">
        <v>2.2202000000000002</v>
      </c>
      <c r="D928" s="22">
        <v>-5.1718999999999999</v>
      </c>
      <c r="E928" s="16">
        <v>2.16</v>
      </c>
      <c r="F928" s="16">
        <v>-5.1611000000000002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2.2473999999999998</v>
      </c>
      <c r="B929" s="3">
        <v>-5.1565000000000003</v>
      </c>
      <c r="C929" s="22">
        <v>2.2212000000000001</v>
      </c>
      <c r="D929" s="22">
        <v>-5.1725000000000003</v>
      </c>
      <c r="E929" s="16">
        <v>2.1608999999999998</v>
      </c>
      <c r="F929" s="16">
        <v>-5.1670999999999996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2.2483</v>
      </c>
      <c r="B930" s="3">
        <v>-5.1586999999999996</v>
      </c>
      <c r="C930" s="22">
        <v>2.2221000000000002</v>
      </c>
      <c r="D930" s="22">
        <v>-5.1719999999999997</v>
      </c>
      <c r="E930" s="16">
        <v>2.1619000000000002</v>
      </c>
      <c r="F930" s="16">
        <v>-5.1711999999999998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2.2492000000000001</v>
      </c>
      <c r="B931" s="3">
        <v>-5.1612</v>
      </c>
      <c r="C931" s="22">
        <v>2.2229999999999999</v>
      </c>
      <c r="D931" s="22">
        <v>-5.1726999999999999</v>
      </c>
      <c r="E931" s="16">
        <v>2.1627999999999998</v>
      </c>
      <c r="F931" s="16">
        <v>-5.1755000000000004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2.2502</v>
      </c>
      <c r="B932" s="3">
        <v>-5.1635999999999997</v>
      </c>
      <c r="C932" s="22">
        <v>2.2240000000000002</v>
      </c>
      <c r="D932" s="22">
        <v>-5.1734999999999998</v>
      </c>
      <c r="E932" s="16">
        <v>2.1637</v>
      </c>
      <c r="F932" s="16">
        <v>-5.1787000000000001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2.2511000000000001</v>
      </c>
      <c r="B933" s="3">
        <v>-5.1665000000000001</v>
      </c>
      <c r="C933" s="22">
        <v>2.2248999999999999</v>
      </c>
      <c r="D933" s="22">
        <v>-5.1753999999999998</v>
      </c>
      <c r="E933" s="16">
        <v>2.1646999999999998</v>
      </c>
      <c r="F933" s="16">
        <v>-5.1821000000000002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2.2519999999999998</v>
      </c>
      <c r="B934" s="3">
        <v>-5.1683000000000003</v>
      </c>
      <c r="C934" s="22">
        <v>2.2258</v>
      </c>
      <c r="D934" s="22">
        <v>-5.1773999999999996</v>
      </c>
      <c r="E934" s="16">
        <v>2.1656</v>
      </c>
      <c r="F934" s="16">
        <v>-5.1833999999999998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2.2530000000000001</v>
      </c>
      <c r="B935" s="3">
        <v>-5.1692</v>
      </c>
      <c r="C935" s="22">
        <v>2.2267999999999999</v>
      </c>
      <c r="D935" s="22">
        <v>-5.1784999999999997</v>
      </c>
      <c r="E935" s="16">
        <v>2.1665000000000001</v>
      </c>
      <c r="F935" s="16">
        <v>-5.1837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2.2538999999999998</v>
      </c>
      <c r="B936" s="3">
        <v>-5.1698000000000004</v>
      </c>
      <c r="C936" s="22">
        <v>2.2277</v>
      </c>
      <c r="D936" s="22">
        <v>-5.1805000000000003</v>
      </c>
      <c r="E936" s="16">
        <v>2.1675</v>
      </c>
      <c r="F936" s="16">
        <v>-5.1833999999999998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2.2547999999999999</v>
      </c>
      <c r="B937" s="3">
        <v>-5.1689999999999996</v>
      </c>
      <c r="C937" s="22">
        <v>2.2286000000000001</v>
      </c>
      <c r="D937" s="22">
        <v>-5.1825999999999999</v>
      </c>
      <c r="E937" s="16">
        <v>2.1684000000000001</v>
      </c>
      <c r="F937" s="16">
        <v>-5.1822999999999997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2.2557</v>
      </c>
      <c r="B938" s="3">
        <v>-5.1685999999999996</v>
      </c>
      <c r="C938" s="22">
        <v>2.2294999999999998</v>
      </c>
      <c r="D938" s="22">
        <v>-5.1843000000000004</v>
      </c>
      <c r="E938" s="16">
        <v>2.1692999999999998</v>
      </c>
      <c r="F938" s="16">
        <v>-5.1809000000000003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2.2566000000000002</v>
      </c>
      <c r="B939" s="3">
        <v>-5.1687000000000003</v>
      </c>
      <c r="C939" s="22">
        <v>2.2303999999999999</v>
      </c>
      <c r="D939" s="22">
        <v>-5.1858000000000004</v>
      </c>
      <c r="E939" s="16">
        <v>2.1701999999999999</v>
      </c>
      <c r="F939" s="16">
        <v>-5.1791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2.2576000000000001</v>
      </c>
      <c r="B940" s="3">
        <v>-5.1692</v>
      </c>
      <c r="C940" s="22">
        <v>2.2313999999999998</v>
      </c>
      <c r="D940" s="22">
        <v>-5.1868999999999996</v>
      </c>
      <c r="E940" s="16">
        <v>2.1711</v>
      </c>
      <c r="F940" s="16">
        <v>-5.1779999999999999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2.2585000000000002</v>
      </c>
      <c r="B941" s="3">
        <v>-5.1696</v>
      </c>
      <c r="C941" s="22">
        <v>2.2323</v>
      </c>
      <c r="D941" s="22">
        <v>-5.1871</v>
      </c>
      <c r="E941" s="16">
        <v>2.1720999999999999</v>
      </c>
      <c r="F941" s="16">
        <v>-5.1752000000000002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2.2593999999999999</v>
      </c>
      <c r="B942" s="3">
        <v>-5.1698000000000004</v>
      </c>
      <c r="C942" s="22">
        <v>2.2332000000000001</v>
      </c>
      <c r="D942" s="22">
        <v>-5.1875999999999998</v>
      </c>
      <c r="E942" s="16">
        <v>2.173</v>
      </c>
      <c r="F942" s="16">
        <v>-5.1712999999999996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2.2603</v>
      </c>
      <c r="B943" s="3">
        <v>-5.1696</v>
      </c>
      <c r="C943" s="22">
        <v>2.2341000000000002</v>
      </c>
      <c r="D943" s="22">
        <v>-5.1886999999999999</v>
      </c>
      <c r="E943" s="16">
        <v>2.1739000000000002</v>
      </c>
      <c r="F943" s="16">
        <v>-5.1677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2.2612000000000001</v>
      </c>
      <c r="B944" s="3">
        <v>-5.1683000000000003</v>
      </c>
      <c r="C944" s="22">
        <v>2.2349999999999999</v>
      </c>
      <c r="D944" s="22">
        <v>-5.1894</v>
      </c>
      <c r="E944" s="16">
        <v>2.1747999999999998</v>
      </c>
      <c r="F944" s="16">
        <v>-5.1634000000000002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2.2621000000000002</v>
      </c>
      <c r="B945" s="3">
        <v>-5.1665999999999999</v>
      </c>
      <c r="C945" s="22">
        <v>2.2359</v>
      </c>
      <c r="D945" s="22">
        <v>-5.1908000000000003</v>
      </c>
      <c r="E945" s="16">
        <v>2.1757</v>
      </c>
      <c r="F945" s="16">
        <v>-5.1581999999999999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2.2629999999999999</v>
      </c>
      <c r="B946" s="3">
        <v>-5.1646999999999998</v>
      </c>
      <c r="C946" s="22">
        <v>2.2368000000000001</v>
      </c>
      <c r="D946" s="22">
        <v>-5.1917</v>
      </c>
      <c r="E946" s="16">
        <v>2.1766000000000001</v>
      </c>
      <c r="F946" s="16">
        <v>-5.1523000000000003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2.2639</v>
      </c>
      <c r="B947" s="3">
        <v>-5.1622000000000003</v>
      </c>
      <c r="C947" s="22">
        <v>2.2376999999999998</v>
      </c>
      <c r="D947" s="22">
        <v>-5.1912000000000003</v>
      </c>
      <c r="E947" s="16">
        <v>2.1775000000000002</v>
      </c>
      <c r="F947" s="16">
        <v>-5.1451000000000002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2.2648000000000001</v>
      </c>
      <c r="B948" s="3">
        <v>-5.1597999999999997</v>
      </c>
      <c r="C948" s="22">
        <v>2.2385999999999999</v>
      </c>
      <c r="D948" s="22">
        <v>-5.1905000000000001</v>
      </c>
      <c r="E948" s="16">
        <v>2.1783999999999999</v>
      </c>
      <c r="F948" s="16">
        <v>-5.1384999999999996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2.2656999999999998</v>
      </c>
      <c r="B949" s="3">
        <v>-5.1578999999999997</v>
      </c>
      <c r="C949" s="22">
        <v>2.2395</v>
      </c>
      <c r="D949" s="22">
        <v>-5.1904000000000003</v>
      </c>
      <c r="E949" s="16">
        <v>2.1793</v>
      </c>
      <c r="F949" s="16">
        <v>-5.1333000000000002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2.2665999999999999</v>
      </c>
      <c r="B950" s="3">
        <v>-5.1561000000000003</v>
      </c>
      <c r="C950" s="22">
        <v>2.2404000000000002</v>
      </c>
      <c r="D950" s="22">
        <v>-5.1898</v>
      </c>
      <c r="E950" s="16">
        <v>2.1802000000000001</v>
      </c>
      <c r="F950" s="16">
        <v>-5.1283000000000003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2.2675000000000001</v>
      </c>
      <c r="B951" s="3">
        <v>-5.1546000000000003</v>
      </c>
      <c r="C951" s="22">
        <v>2.2412999999999998</v>
      </c>
      <c r="D951" s="22">
        <v>-5.1890999999999998</v>
      </c>
      <c r="E951" s="16">
        <v>2.1810999999999998</v>
      </c>
      <c r="F951" s="16">
        <v>-5.1238000000000001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2.2684000000000002</v>
      </c>
      <c r="B952" s="3">
        <v>-5.1531000000000002</v>
      </c>
      <c r="C952" s="22">
        <v>2.2422</v>
      </c>
      <c r="D952" s="22">
        <v>-5.1877000000000004</v>
      </c>
      <c r="E952" s="16">
        <v>2.1819999999999999</v>
      </c>
      <c r="F952" s="16">
        <v>-5.1186999999999996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2.2692999999999999</v>
      </c>
      <c r="B953" s="3">
        <v>-5.1528999999999998</v>
      </c>
      <c r="C953" s="22">
        <v>2.2431000000000001</v>
      </c>
      <c r="D953" s="22">
        <v>-5.1868999999999996</v>
      </c>
      <c r="E953" s="16">
        <v>2.1829000000000001</v>
      </c>
      <c r="F953" s="16">
        <v>-5.1151999999999997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2.2702</v>
      </c>
      <c r="B954" s="3">
        <v>-5.1536999999999997</v>
      </c>
      <c r="C954" s="22">
        <v>2.2440000000000002</v>
      </c>
      <c r="D954" s="22">
        <v>-5.1866000000000003</v>
      </c>
      <c r="E954" s="16">
        <v>2.1838000000000002</v>
      </c>
      <c r="F954" s="16">
        <v>-5.1128999999999998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2.2711000000000001</v>
      </c>
      <c r="B955" s="3">
        <v>-5.1536</v>
      </c>
      <c r="C955" s="22">
        <v>2.2448999999999999</v>
      </c>
      <c r="D955" s="22">
        <v>-5.1859000000000002</v>
      </c>
      <c r="E955" s="16">
        <v>2.1846999999999999</v>
      </c>
      <c r="F955" s="16">
        <v>-5.1117999999999997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2.2719999999999998</v>
      </c>
      <c r="B956" s="3">
        <v>-5.1557000000000004</v>
      </c>
      <c r="C956" s="22">
        <v>2.2458</v>
      </c>
      <c r="D956" s="22">
        <v>-5.1852</v>
      </c>
      <c r="E956" s="16">
        <v>2.1856</v>
      </c>
      <c r="F956" s="16">
        <v>-5.1112000000000002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2.2728999999999999</v>
      </c>
      <c r="B957" s="3">
        <v>-5.1574999999999998</v>
      </c>
      <c r="C957" s="22">
        <v>2.2467000000000001</v>
      </c>
      <c r="D957" s="22">
        <v>-5.1844999999999999</v>
      </c>
      <c r="E957" s="16">
        <v>2.1865000000000001</v>
      </c>
      <c r="F957" s="16">
        <v>-5.1106999999999996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2.2738</v>
      </c>
      <c r="B958" s="3">
        <v>-5.1590999999999996</v>
      </c>
      <c r="C958" s="22">
        <v>2.2475999999999998</v>
      </c>
      <c r="D958" s="22">
        <v>-5.1840999999999999</v>
      </c>
      <c r="E958" s="16">
        <v>2.1873</v>
      </c>
      <c r="F958" s="16">
        <v>-5.1109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2.2747000000000002</v>
      </c>
      <c r="B959" s="3">
        <v>-5.1626000000000003</v>
      </c>
      <c r="C959" s="22">
        <v>2.2484999999999999</v>
      </c>
      <c r="D959" s="22">
        <v>-5.1868999999999996</v>
      </c>
      <c r="E959" s="16">
        <v>2.1882000000000001</v>
      </c>
      <c r="F959" s="16">
        <v>-5.1138000000000003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2.2755000000000001</v>
      </c>
      <c r="B960" s="3">
        <v>-5.1673</v>
      </c>
      <c r="C960" s="22">
        <v>2.2492999999999999</v>
      </c>
      <c r="D960" s="22">
        <v>-5.1814</v>
      </c>
      <c r="E960" s="16">
        <v>2.1890999999999998</v>
      </c>
      <c r="F960" s="16">
        <v>-5.1100000000000003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2.2764000000000002</v>
      </c>
      <c r="B961" s="3">
        <v>-5.1738</v>
      </c>
      <c r="C961" s="22">
        <v>2.2502</v>
      </c>
      <c r="D961" s="22">
        <v>-5.1849999999999996</v>
      </c>
      <c r="E961" s="16">
        <v>2.19</v>
      </c>
      <c r="F961" s="16">
        <v>-5.1082999999999998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2.2772999999999999</v>
      </c>
      <c r="B962" s="3">
        <v>-5.1723999999999997</v>
      </c>
      <c r="C962" s="22">
        <v>2.2511000000000001</v>
      </c>
      <c r="D962" s="22">
        <v>-5.1881000000000004</v>
      </c>
      <c r="E962" s="16">
        <v>2.1909000000000001</v>
      </c>
      <c r="F962" s="16">
        <v>-5.1086999999999998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2.2782</v>
      </c>
      <c r="B963" s="3">
        <v>-5.1714000000000002</v>
      </c>
      <c r="C963" s="22">
        <v>2.2519999999999998</v>
      </c>
      <c r="D963" s="22">
        <v>-5.1821000000000002</v>
      </c>
      <c r="E963" s="16">
        <v>2.1917</v>
      </c>
      <c r="F963" s="16">
        <v>-5.1166999999999998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2.2789999999999999</v>
      </c>
      <c r="B964" s="3">
        <v>-5.1688999999999998</v>
      </c>
      <c r="C964" s="22">
        <v>2.2528000000000001</v>
      </c>
      <c r="D964" s="22">
        <v>-5.1764999999999999</v>
      </c>
      <c r="E964" s="16">
        <v>2.1926000000000001</v>
      </c>
      <c r="F964" s="16">
        <v>-5.1207000000000003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2.2799</v>
      </c>
      <c r="B965" s="3">
        <v>-5.1660000000000004</v>
      </c>
      <c r="C965" s="22">
        <v>2.2536999999999998</v>
      </c>
      <c r="D965" s="22">
        <v>-5.1773999999999996</v>
      </c>
      <c r="E965" s="16">
        <v>2.1934999999999998</v>
      </c>
      <c r="F965" s="16">
        <v>-5.1273999999999997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2.2808000000000002</v>
      </c>
      <c r="B966" s="3">
        <v>-5.1708999999999996</v>
      </c>
      <c r="C966" s="22">
        <v>2.2545999999999999</v>
      </c>
      <c r="D966" s="22">
        <v>-5.1811999999999996</v>
      </c>
      <c r="E966" s="16">
        <v>2.1943999999999999</v>
      </c>
      <c r="F966" s="16">
        <v>-5.1234000000000002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A13:B13"/>
    <mergeCell ref="C13:D13"/>
    <mergeCell ref="E13:F13"/>
    <mergeCell ref="E7:G7"/>
    <mergeCell ref="H7:J7"/>
    <mergeCell ref="E8:Q8"/>
    <mergeCell ref="E9:Q9"/>
    <mergeCell ref="E10:Q10"/>
    <mergeCell ref="A12:B12"/>
    <mergeCell ref="C12:D12"/>
    <mergeCell ref="E12:F12"/>
    <mergeCell ref="E6:Q6"/>
    <mergeCell ref="E1:Q1"/>
    <mergeCell ref="E2:Q2"/>
    <mergeCell ref="E3:Q3"/>
    <mergeCell ref="E4:Q4"/>
    <mergeCell ref="E5:Q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9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19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24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4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25</v>
      </c>
      <c r="F7" s="27"/>
      <c r="G7" s="27"/>
      <c r="H7" s="27" t="s">
        <v>26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27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32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4"/>
      <c r="S11" s="4"/>
      <c r="T11" s="4"/>
    </row>
    <row r="12" spans="1:20" s="1" customFormat="1">
      <c r="A12" s="28" t="s">
        <v>33</v>
      </c>
      <c r="B12" s="28"/>
      <c r="C12" s="25" t="s">
        <v>34</v>
      </c>
      <c r="D12" s="25"/>
      <c r="E12" s="28" t="s">
        <v>35</v>
      </c>
      <c r="F12" s="2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46</v>
      </c>
      <c r="B13" s="23"/>
      <c r="C13" s="24" t="s">
        <v>47</v>
      </c>
      <c r="D13" s="24"/>
      <c r="E13" s="23" t="s">
        <v>48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20</v>
      </c>
      <c r="B14" s="13" t="s">
        <v>22</v>
      </c>
      <c r="C14" s="9" t="s">
        <v>20</v>
      </c>
      <c r="D14" s="10" t="s">
        <v>22</v>
      </c>
      <c r="E14" s="12" t="s">
        <v>20</v>
      </c>
      <c r="F14" s="13" t="s">
        <v>22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-1.4416</v>
      </c>
      <c r="B16" s="16">
        <v>-0.88558000000000003</v>
      </c>
      <c r="C16" s="22">
        <v>-1.4681999999999999</v>
      </c>
      <c r="D16" s="22">
        <v>-0.87661</v>
      </c>
      <c r="E16" s="16">
        <v>-1.5288999999999999</v>
      </c>
      <c r="F16" s="16">
        <v>-0.97401000000000004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-1.3980999999999999</v>
      </c>
      <c r="B17" s="16">
        <v>-0.89815999999999996</v>
      </c>
      <c r="C17" s="22">
        <v>-1.4247000000000001</v>
      </c>
      <c r="D17" s="22">
        <v>-0.87353999999999998</v>
      </c>
      <c r="E17" s="16">
        <v>-1.4855</v>
      </c>
      <c r="F17" s="16">
        <v>-0.95765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-1.3586</v>
      </c>
      <c r="B18" s="16">
        <v>-0.89515999999999996</v>
      </c>
      <c r="C18" s="22">
        <v>-1.3852</v>
      </c>
      <c r="D18" s="22">
        <v>-0.87222</v>
      </c>
      <c r="E18" s="16">
        <v>-1.446</v>
      </c>
      <c r="F18" s="16">
        <v>-0.96411999999999998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-1.3224</v>
      </c>
      <c r="B19" s="16">
        <v>-0.89432</v>
      </c>
      <c r="C19" s="22">
        <v>-1.349</v>
      </c>
      <c r="D19" s="22">
        <v>-0.86829000000000001</v>
      </c>
      <c r="E19" s="16">
        <v>-1.4097</v>
      </c>
      <c r="F19" s="16">
        <v>-0.96201000000000003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-1.2889999999999999</v>
      </c>
      <c r="B20" s="16">
        <v>-0.89761999999999997</v>
      </c>
      <c r="C20" s="22">
        <v>-1.3156000000000001</v>
      </c>
      <c r="D20" s="22">
        <v>-0.87194000000000005</v>
      </c>
      <c r="E20" s="16">
        <v>-1.3763000000000001</v>
      </c>
      <c r="F20" s="16">
        <v>-0.96760999999999997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-1.258</v>
      </c>
      <c r="B21" s="3">
        <v>-0.90759999999999996</v>
      </c>
      <c r="C21" s="22">
        <v>-1.2846</v>
      </c>
      <c r="D21" s="22">
        <v>-0.86724000000000001</v>
      </c>
      <c r="E21" s="16">
        <v>-1.3452999999999999</v>
      </c>
      <c r="F21" s="16">
        <v>-0.97955999999999999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-1.2290000000000001</v>
      </c>
      <c r="B22" s="3">
        <v>-0.90990000000000004</v>
      </c>
      <c r="C22" s="22">
        <v>-1.2556</v>
      </c>
      <c r="D22" s="22">
        <v>-0.87092000000000003</v>
      </c>
      <c r="E22" s="16">
        <v>-1.3163</v>
      </c>
      <c r="F22" s="16">
        <v>-0.96480999999999995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-1.2018</v>
      </c>
      <c r="B23" s="3">
        <v>-0.91027000000000002</v>
      </c>
      <c r="C23" s="22">
        <v>-1.2283999999999999</v>
      </c>
      <c r="D23" s="22">
        <v>-0.87655000000000005</v>
      </c>
      <c r="E23" s="16">
        <v>-1.2891999999999999</v>
      </c>
      <c r="F23" s="16">
        <v>-0.97394999999999998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-1.1762999999999999</v>
      </c>
      <c r="B24" s="3">
        <v>-0.93074000000000001</v>
      </c>
      <c r="C24" s="22">
        <v>-1.2029000000000001</v>
      </c>
      <c r="D24" s="22">
        <v>-0.87361</v>
      </c>
      <c r="E24" s="16">
        <v>-1.2636000000000001</v>
      </c>
      <c r="F24" s="16">
        <v>-0.96623999999999999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-1.1521999999999999</v>
      </c>
      <c r="B25" s="3">
        <v>-0.93174999999999997</v>
      </c>
      <c r="C25" s="22">
        <v>-1.1788000000000001</v>
      </c>
      <c r="D25" s="22">
        <v>-0.88602000000000003</v>
      </c>
      <c r="E25" s="16">
        <v>-1.2395</v>
      </c>
      <c r="F25" s="16">
        <v>-0.96706999999999999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-1.1293</v>
      </c>
      <c r="B26" s="3">
        <v>-0.93503999999999998</v>
      </c>
      <c r="C26" s="22">
        <v>-1.1558999999999999</v>
      </c>
      <c r="D26" s="22">
        <v>-0.88788</v>
      </c>
      <c r="E26" s="16">
        <v>-1.2165999999999999</v>
      </c>
      <c r="F26" s="16">
        <v>-0.96696000000000004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-1.1075999999999999</v>
      </c>
      <c r="B27" s="3">
        <v>-0.93723000000000001</v>
      </c>
      <c r="C27" s="22">
        <v>-1.1342000000000001</v>
      </c>
      <c r="D27" s="22">
        <v>-0.89024000000000003</v>
      </c>
      <c r="E27" s="16">
        <v>-1.1949000000000001</v>
      </c>
      <c r="F27" s="16">
        <v>-0.96816999999999998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-1.0869</v>
      </c>
      <c r="B28" s="3">
        <v>-0.93901999999999997</v>
      </c>
      <c r="C28" s="22">
        <v>-1.1134999999999999</v>
      </c>
      <c r="D28" s="22">
        <v>-0.89363999999999999</v>
      </c>
      <c r="E28" s="16">
        <v>-1.1741999999999999</v>
      </c>
      <c r="F28" s="16">
        <v>-0.96945999999999999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-1.0670999999999999</v>
      </c>
      <c r="B29" s="3">
        <v>-0.94027000000000005</v>
      </c>
      <c r="C29" s="22">
        <v>-1.0936999999999999</v>
      </c>
      <c r="D29" s="22">
        <v>-0.89622000000000002</v>
      </c>
      <c r="E29" s="16">
        <v>-1.1545000000000001</v>
      </c>
      <c r="F29" s="16">
        <v>-0.97206999999999999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-1.0483</v>
      </c>
      <c r="B30" s="3">
        <v>-0.94130999999999998</v>
      </c>
      <c r="C30" s="22">
        <v>-1.0749</v>
      </c>
      <c r="D30" s="22">
        <v>-0.89758000000000004</v>
      </c>
      <c r="E30" s="16">
        <v>-1.1355999999999999</v>
      </c>
      <c r="F30" s="16">
        <v>-0.97568999999999995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-1.0302</v>
      </c>
      <c r="B31" s="3">
        <v>-0.94196999999999997</v>
      </c>
      <c r="C31" s="22">
        <v>-1.0568</v>
      </c>
      <c r="D31" s="22">
        <v>-0.90015000000000001</v>
      </c>
      <c r="E31" s="16">
        <v>-1.1174999999999999</v>
      </c>
      <c r="F31" s="16">
        <v>-0.97702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-1.0127999999999999</v>
      </c>
      <c r="B32" s="3">
        <v>-0.94142000000000003</v>
      </c>
      <c r="C32" s="22">
        <v>-1.0394000000000001</v>
      </c>
      <c r="D32" s="22">
        <v>-0.90032999999999996</v>
      </c>
      <c r="E32" s="16">
        <v>-1.1001000000000001</v>
      </c>
      <c r="F32" s="16">
        <v>-0.97889000000000004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-0.99607999999999997</v>
      </c>
      <c r="B33" s="3">
        <v>-0.94138999999999995</v>
      </c>
      <c r="C33" s="22">
        <v>-1.0226999999999999</v>
      </c>
      <c r="D33" s="22">
        <v>-0.89936000000000005</v>
      </c>
      <c r="E33" s="16">
        <v>-1.0833999999999999</v>
      </c>
      <c r="F33" s="16">
        <v>-0.98053999999999997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-0.97999000000000003</v>
      </c>
      <c r="B34" s="3">
        <v>-0.94086000000000003</v>
      </c>
      <c r="C34" s="22">
        <v>-1.0065999999999999</v>
      </c>
      <c r="D34" s="22">
        <v>-0.89749999999999996</v>
      </c>
      <c r="E34" s="16">
        <v>-1.0672999999999999</v>
      </c>
      <c r="F34" s="16">
        <v>-0.98285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-0.96448</v>
      </c>
      <c r="B35" s="3">
        <v>-0.93903000000000003</v>
      </c>
      <c r="C35" s="22">
        <v>-0.99107999999999996</v>
      </c>
      <c r="D35" s="22">
        <v>-0.89536000000000004</v>
      </c>
      <c r="E35" s="16">
        <v>-1.0518000000000001</v>
      </c>
      <c r="F35" s="16">
        <v>-0.98387999999999998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-0.94950000000000001</v>
      </c>
      <c r="B36" s="3">
        <v>-0.93532000000000004</v>
      </c>
      <c r="C36" s="22">
        <v>-0.97609999999999997</v>
      </c>
      <c r="D36" s="22">
        <v>-0.89373999999999998</v>
      </c>
      <c r="E36" s="16">
        <v>-1.0367999999999999</v>
      </c>
      <c r="F36" s="16">
        <v>-0.98529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-0.93503000000000003</v>
      </c>
      <c r="B37" s="3">
        <v>-0.93127000000000004</v>
      </c>
      <c r="C37" s="22">
        <v>-0.96162000000000003</v>
      </c>
      <c r="D37" s="22">
        <v>-0.89214000000000004</v>
      </c>
      <c r="E37" s="16">
        <v>-1.0223</v>
      </c>
      <c r="F37" s="16">
        <v>-0.98567000000000005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-0.92101999999999995</v>
      </c>
      <c r="B38" s="3">
        <v>-0.92950999999999995</v>
      </c>
      <c r="C38" s="22">
        <v>-0.94760999999999995</v>
      </c>
      <c r="D38" s="22">
        <v>-0.88988</v>
      </c>
      <c r="E38" s="16">
        <v>-1.0083</v>
      </c>
      <c r="F38" s="16">
        <v>-0.98489000000000004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-0.90744000000000002</v>
      </c>
      <c r="B39" s="3">
        <v>-0.92727000000000004</v>
      </c>
      <c r="C39" s="22">
        <v>-0.93403999999999998</v>
      </c>
      <c r="D39" s="22">
        <v>-0.88775000000000004</v>
      </c>
      <c r="E39" s="16">
        <v>-0.99477000000000004</v>
      </c>
      <c r="F39" s="16">
        <v>-0.98421999999999998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-0.89427999999999996</v>
      </c>
      <c r="B40" s="3">
        <v>-0.92588999999999999</v>
      </c>
      <c r="C40" s="22">
        <v>-0.92088000000000003</v>
      </c>
      <c r="D40" s="22">
        <v>-0.88554999999999995</v>
      </c>
      <c r="E40" s="16">
        <v>-0.98160000000000003</v>
      </c>
      <c r="F40" s="16">
        <v>-0.98294000000000004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-0.88151000000000002</v>
      </c>
      <c r="B41" s="3">
        <v>-0.92332000000000003</v>
      </c>
      <c r="C41" s="22">
        <v>-0.90810999999999997</v>
      </c>
      <c r="D41" s="22">
        <v>-0.88344</v>
      </c>
      <c r="E41" s="16">
        <v>-0.96882999999999997</v>
      </c>
      <c r="F41" s="16">
        <v>-0.98058999999999996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-0.86909999999999998</v>
      </c>
      <c r="B42" s="3">
        <v>-0.92013999999999996</v>
      </c>
      <c r="C42" s="22">
        <v>-0.89570000000000005</v>
      </c>
      <c r="D42" s="22">
        <v>-0.88034000000000001</v>
      </c>
      <c r="E42" s="16">
        <v>-0.95642000000000005</v>
      </c>
      <c r="F42" s="16">
        <v>-0.97801000000000005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-0.85702999999999996</v>
      </c>
      <c r="B43" s="3">
        <v>-0.91864999999999997</v>
      </c>
      <c r="C43" s="22">
        <v>-0.88363000000000003</v>
      </c>
      <c r="D43" s="22">
        <v>-0.87758000000000003</v>
      </c>
      <c r="E43" s="16">
        <v>-0.94435999999999998</v>
      </c>
      <c r="F43" s="16">
        <v>-0.97668999999999995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-0.84530000000000005</v>
      </c>
      <c r="B44" s="3">
        <v>-0.91588000000000003</v>
      </c>
      <c r="C44" s="22">
        <v>-0.87189000000000005</v>
      </c>
      <c r="D44" s="22">
        <v>-0.87504999999999999</v>
      </c>
      <c r="E44" s="16">
        <v>-0.93262</v>
      </c>
      <c r="F44" s="16">
        <v>-0.97538999999999998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-0.83387</v>
      </c>
      <c r="B45" s="3">
        <v>-0.91288999999999998</v>
      </c>
      <c r="C45" s="22">
        <v>-0.86046</v>
      </c>
      <c r="D45" s="22">
        <v>-0.87217999999999996</v>
      </c>
      <c r="E45" s="16">
        <v>-0.92118999999999995</v>
      </c>
      <c r="F45" s="16">
        <v>-0.97353000000000001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-0.82272999999999996</v>
      </c>
      <c r="B46" s="3">
        <v>-0.90988999999999998</v>
      </c>
      <c r="C46" s="22">
        <v>-0.84933000000000003</v>
      </c>
      <c r="D46" s="22">
        <v>-0.87070999999999998</v>
      </c>
      <c r="E46" s="16">
        <v>-0.91005000000000003</v>
      </c>
      <c r="F46" s="16">
        <v>-0.97155000000000002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-0.81186999999999998</v>
      </c>
      <c r="B47" s="3">
        <v>-0.90769</v>
      </c>
      <c r="C47" s="22">
        <v>-0.83847000000000005</v>
      </c>
      <c r="D47" s="22">
        <v>-0.86851999999999996</v>
      </c>
      <c r="E47" s="16">
        <v>-0.89919000000000004</v>
      </c>
      <c r="F47" s="16">
        <v>-0.97019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-0.80127999999999999</v>
      </c>
      <c r="B48" s="3">
        <v>-0.90493000000000001</v>
      </c>
      <c r="C48" s="22">
        <v>-0.82787999999999995</v>
      </c>
      <c r="D48" s="22">
        <v>-0.86682000000000003</v>
      </c>
      <c r="E48" s="16">
        <v>-0.88859999999999995</v>
      </c>
      <c r="F48" s="16">
        <v>-0.96811000000000003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-0.79093999999999998</v>
      </c>
      <c r="B49" s="3">
        <v>-0.90315999999999996</v>
      </c>
      <c r="C49" s="22">
        <v>-0.81754000000000004</v>
      </c>
      <c r="D49" s="22">
        <v>-0.86645000000000005</v>
      </c>
      <c r="E49" s="16">
        <v>-0.87826000000000004</v>
      </c>
      <c r="F49" s="16">
        <v>-0.96509999999999996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-0.78083999999999998</v>
      </c>
      <c r="B50" s="3">
        <v>-0.90105999999999997</v>
      </c>
      <c r="C50" s="22">
        <v>-0.80744000000000005</v>
      </c>
      <c r="D50" s="22">
        <v>-0.86582000000000003</v>
      </c>
      <c r="E50" s="16">
        <v>-0.86816000000000004</v>
      </c>
      <c r="F50" s="16">
        <v>-0.96403000000000005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-0.77097000000000004</v>
      </c>
      <c r="B51" s="3">
        <v>-0.90059999999999996</v>
      </c>
      <c r="C51" s="22">
        <v>-0.79756000000000005</v>
      </c>
      <c r="D51" s="22">
        <v>-0.86751999999999996</v>
      </c>
      <c r="E51" s="16">
        <v>-0.85829</v>
      </c>
      <c r="F51" s="16">
        <v>-0.96309999999999996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-0.76132</v>
      </c>
      <c r="B52" s="3">
        <v>-0.89942</v>
      </c>
      <c r="C52" s="22">
        <v>-0.78791</v>
      </c>
      <c r="D52" s="22">
        <v>-0.86985000000000001</v>
      </c>
      <c r="E52" s="16">
        <v>-0.84863999999999995</v>
      </c>
      <c r="F52" s="16">
        <v>-0.96323999999999999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-0.75187000000000004</v>
      </c>
      <c r="B53" s="3">
        <v>-0.89795000000000003</v>
      </c>
      <c r="C53" s="22">
        <v>-0.77847</v>
      </c>
      <c r="D53" s="22">
        <v>-0.87287999999999999</v>
      </c>
      <c r="E53" s="16">
        <v>-0.83919999999999995</v>
      </c>
      <c r="F53" s="16">
        <v>-0.96311000000000002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-0.74263000000000001</v>
      </c>
      <c r="B54" s="3">
        <v>-0.89812000000000003</v>
      </c>
      <c r="C54" s="22">
        <v>-0.76922999999999997</v>
      </c>
      <c r="D54" s="22">
        <v>-0.87551000000000001</v>
      </c>
      <c r="E54" s="16">
        <v>-0.82996000000000003</v>
      </c>
      <c r="F54" s="16">
        <v>-0.96399999999999997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-0.73358000000000001</v>
      </c>
      <c r="B55" s="3">
        <v>-0.89988000000000001</v>
      </c>
      <c r="C55" s="22">
        <v>-0.76017999999999997</v>
      </c>
      <c r="D55" s="22">
        <v>-0.87856999999999996</v>
      </c>
      <c r="E55" s="16">
        <v>-0.82091000000000003</v>
      </c>
      <c r="F55" s="16">
        <v>-0.96455999999999997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-0.72472000000000003</v>
      </c>
      <c r="B56" s="3">
        <v>-0.90159999999999996</v>
      </c>
      <c r="C56" s="22">
        <v>-0.75131999999999999</v>
      </c>
      <c r="D56" s="22">
        <v>-0.88151000000000002</v>
      </c>
      <c r="E56" s="16">
        <v>-0.81203999999999998</v>
      </c>
      <c r="F56" s="16">
        <v>-0.96557000000000004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-0.71604000000000001</v>
      </c>
      <c r="B57" s="3">
        <v>-0.90227999999999997</v>
      </c>
      <c r="C57" s="22">
        <v>-0.74263000000000001</v>
      </c>
      <c r="D57" s="22">
        <v>-0.88412999999999997</v>
      </c>
      <c r="E57" s="16">
        <v>-0.80335999999999996</v>
      </c>
      <c r="F57" s="16">
        <v>-0.96655999999999997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-0.70752000000000004</v>
      </c>
      <c r="B58" s="3">
        <v>-0.90198</v>
      </c>
      <c r="C58" s="22">
        <v>-0.73411999999999999</v>
      </c>
      <c r="D58" s="22">
        <v>-0.88583000000000001</v>
      </c>
      <c r="E58" s="16">
        <v>-0.79483999999999999</v>
      </c>
      <c r="F58" s="16">
        <v>-0.96841999999999995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-0.69916999999999996</v>
      </c>
      <c r="B59" s="3">
        <v>-0.90049999999999997</v>
      </c>
      <c r="C59" s="22">
        <v>-0.72577000000000003</v>
      </c>
      <c r="D59" s="22">
        <v>-0.88773000000000002</v>
      </c>
      <c r="E59" s="16">
        <v>-0.78649000000000002</v>
      </c>
      <c r="F59" s="16">
        <v>-0.97060000000000002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-0.69096999999999997</v>
      </c>
      <c r="B60" s="3">
        <v>-0.89976</v>
      </c>
      <c r="C60" s="22">
        <v>-0.71757000000000004</v>
      </c>
      <c r="D60" s="22">
        <v>-0.88831000000000004</v>
      </c>
      <c r="E60" s="16">
        <v>-0.77829999999999999</v>
      </c>
      <c r="F60" s="16">
        <v>-0.97318000000000005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-0.68293000000000004</v>
      </c>
      <c r="B61" s="3">
        <v>-0.90015999999999996</v>
      </c>
      <c r="C61" s="22">
        <v>-0.70952999999999999</v>
      </c>
      <c r="D61" s="22">
        <v>-0.88963999999999999</v>
      </c>
      <c r="E61" s="16">
        <v>-0.77024999999999999</v>
      </c>
      <c r="F61" s="16">
        <v>-0.97594999999999998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-0.67503000000000002</v>
      </c>
      <c r="B62" s="3">
        <v>-0.8992</v>
      </c>
      <c r="C62" s="22">
        <v>-0.70162999999999998</v>
      </c>
      <c r="D62" s="22">
        <v>-0.88976</v>
      </c>
      <c r="E62" s="16">
        <v>-0.76236000000000004</v>
      </c>
      <c r="F62" s="16">
        <v>-0.97889999999999999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-0.66727999999999998</v>
      </c>
      <c r="B63" s="3">
        <v>-0.89908999999999994</v>
      </c>
      <c r="C63" s="22">
        <v>-0.69388000000000005</v>
      </c>
      <c r="D63" s="22">
        <v>-0.88963000000000003</v>
      </c>
      <c r="E63" s="16">
        <v>-0.75460000000000005</v>
      </c>
      <c r="F63" s="16">
        <v>-0.98153999999999997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-0.65966000000000002</v>
      </c>
      <c r="B64" s="3">
        <v>-0.89922000000000002</v>
      </c>
      <c r="C64" s="22">
        <v>-0.68625999999999998</v>
      </c>
      <c r="D64" s="22">
        <v>-0.88863000000000003</v>
      </c>
      <c r="E64" s="16">
        <v>-0.74697999999999998</v>
      </c>
      <c r="F64" s="16">
        <v>-0.98541999999999996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-0.65217000000000003</v>
      </c>
      <c r="B65" s="3">
        <v>-0.89895000000000003</v>
      </c>
      <c r="C65" s="22">
        <v>-0.67876999999999998</v>
      </c>
      <c r="D65" s="22">
        <v>-0.88551000000000002</v>
      </c>
      <c r="E65" s="16">
        <v>-0.73948999999999998</v>
      </c>
      <c r="F65" s="16">
        <v>-0.98848000000000003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-0.64480999999999999</v>
      </c>
      <c r="B66" s="3">
        <v>-0.89854999999999996</v>
      </c>
      <c r="C66" s="22">
        <v>-0.67140999999999995</v>
      </c>
      <c r="D66" s="22">
        <v>-0.88285000000000002</v>
      </c>
      <c r="E66" s="16">
        <v>-0.73212999999999995</v>
      </c>
      <c r="F66" s="16">
        <v>-0.99041999999999997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-0.63756999999999997</v>
      </c>
      <c r="B67" s="3">
        <v>-0.89985000000000004</v>
      </c>
      <c r="C67" s="22">
        <v>-0.66417000000000004</v>
      </c>
      <c r="D67" s="22">
        <v>-0.88005</v>
      </c>
      <c r="E67" s="16">
        <v>-0.72489000000000003</v>
      </c>
      <c r="F67" s="16">
        <v>-0.99197999999999997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-0.63044999999999995</v>
      </c>
      <c r="B68" s="3">
        <v>-0.90005000000000002</v>
      </c>
      <c r="C68" s="22">
        <v>-0.65705000000000002</v>
      </c>
      <c r="D68" s="22">
        <v>-0.87673999999999996</v>
      </c>
      <c r="E68" s="16">
        <v>-0.71777000000000002</v>
      </c>
      <c r="F68" s="16">
        <v>-0.99399999999999999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-0.62344999999999995</v>
      </c>
      <c r="B69" s="3">
        <v>-0.89985999999999999</v>
      </c>
      <c r="C69" s="22">
        <v>-0.65003999999999995</v>
      </c>
      <c r="D69" s="22">
        <v>-0.87226999999999999</v>
      </c>
      <c r="E69" s="16">
        <v>-0.71077000000000001</v>
      </c>
      <c r="F69" s="16">
        <v>-0.99556999999999995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-0.61655000000000004</v>
      </c>
      <c r="B70" s="3">
        <v>-0.89812000000000003</v>
      </c>
      <c r="C70" s="22">
        <v>-0.64315</v>
      </c>
      <c r="D70" s="22">
        <v>-0.86680000000000001</v>
      </c>
      <c r="E70" s="16">
        <v>-0.70387999999999995</v>
      </c>
      <c r="F70" s="16">
        <v>-0.99639999999999995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-0.60977000000000003</v>
      </c>
      <c r="B71" s="3">
        <v>-0.89678000000000002</v>
      </c>
      <c r="C71" s="22">
        <v>-0.63636000000000004</v>
      </c>
      <c r="D71" s="22">
        <v>-0.86211000000000004</v>
      </c>
      <c r="E71" s="16">
        <v>-0.69708999999999999</v>
      </c>
      <c r="F71" s="16">
        <v>-0.99578999999999995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-0.60309000000000001</v>
      </c>
      <c r="B72" s="3">
        <v>-0.89525999999999994</v>
      </c>
      <c r="C72" s="22">
        <v>-0.62968000000000002</v>
      </c>
      <c r="D72" s="22">
        <v>-0.85707999999999995</v>
      </c>
      <c r="E72" s="16">
        <v>-0.69040999999999997</v>
      </c>
      <c r="F72" s="16">
        <v>-0.99495999999999996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-0.59650999999999998</v>
      </c>
      <c r="B73" s="3">
        <v>-0.89237</v>
      </c>
      <c r="C73" s="22">
        <v>-0.62309999999999999</v>
      </c>
      <c r="D73" s="22">
        <v>-0.85196000000000005</v>
      </c>
      <c r="E73" s="16">
        <v>-0.68383000000000005</v>
      </c>
      <c r="F73" s="16">
        <v>-0.99387999999999999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-0.59001999999999999</v>
      </c>
      <c r="B74" s="3">
        <v>-0.88936999999999999</v>
      </c>
      <c r="C74" s="22">
        <v>-0.61661999999999995</v>
      </c>
      <c r="D74" s="22">
        <v>-0.84636</v>
      </c>
      <c r="E74" s="16">
        <v>-0.67735000000000001</v>
      </c>
      <c r="F74" s="16">
        <v>-0.99328000000000005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-0.58364000000000005</v>
      </c>
      <c r="B75" s="3">
        <v>-0.88612999999999997</v>
      </c>
      <c r="C75" s="22">
        <v>-0.61023000000000005</v>
      </c>
      <c r="D75" s="22">
        <v>-0.84140000000000004</v>
      </c>
      <c r="E75" s="16">
        <v>-0.67096</v>
      </c>
      <c r="F75" s="16">
        <v>-0.99338000000000004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-0.57733999999999996</v>
      </c>
      <c r="B76" s="3">
        <v>-0.88327</v>
      </c>
      <c r="C76" s="22">
        <v>-0.60394000000000003</v>
      </c>
      <c r="D76" s="22">
        <v>-0.83631999999999995</v>
      </c>
      <c r="E76" s="16">
        <v>-0.66466000000000003</v>
      </c>
      <c r="F76" s="16">
        <v>-0.99446000000000001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-0.57113999999999998</v>
      </c>
      <c r="B77" s="3">
        <v>-0.88241000000000003</v>
      </c>
      <c r="C77" s="22">
        <v>-0.59774000000000005</v>
      </c>
      <c r="D77" s="22">
        <v>-0.83206000000000002</v>
      </c>
      <c r="E77" s="16">
        <v>-0.65846000000000005</v>
      </c>
      <c r="F77" s="16">
        <v>-0.99505999999999994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-0.56501999999999997</v>
      </c>
      <c r="B78" s="3">
        <v>-0.88256000000000001</v>
      </c>
      <c r="C78" s="22">
        <v>-0.59162000000000003</v>
      </c>
      <c r="D78" s="22">
        <v>-0.82777999999999996</v>
      </c>
      <c r="E78" s="16">
        <v>-0.65234000000000003</v>
      </c>
      <c r="F78" s="16">
        <v>-0.99585999999999997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-0.55898999999999999</v>
      </c>
      <c r="B79" s="3">
        <v>-0.88273000000000001</v>
      </c>
      <c r="C79" s="22">
        <v>-0.58559000000000005</v>
      </c>
      <c r="D79" s="22">
        <v>-0.82548999999999995</v>
      </c>
      <c r="E79" s="16">
        <v>-0.64631000000000005</v>
      </c>
      <c r="F79" s="16">
        <v>-0.99697999999999998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-0.55303999999999998</v>
      </c>
      <c r="B80" s="3">
        <v>-0.88180999999999998</v>
      </c>
      <c r="C80" s="22">
        <v>-0.57964000000000004</v>
      </c>
      <c r="D80" s="22">
        <v>-0.82338</v>
      </c>
      <c r="E80" s="16">
        <v>-0.64036000000000004</v>
      </c>
      <c r="F80" s="16">
        <v>-0.99741999999999997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-0.54717000000000005</v>
      </c>
      <c r="B81" s="3">
        <v>-0.88251000000000002</v>
      </c>
      <c r="C81" s="22">
        <v>-0.57377</v>
      </c>
      <c r="D81" s="22">
        <v>-0.82354000000000005</v>
      </c>
      <c r="E81" s="16">
        <v>-0.63449</v>
      </c>
      <c r="F81" s="16">
        <v>-0.99653999999999998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-0.54137999999999997</v>
      </c>
      <c r="B82" s="3">
        <v>-0.88221000000000005</v>
      </c>
      <c r="C82" s="22">
        <v>-0.56798000000000004</v>
      </c>
      <c r="D82" s="22">
        <v>-0.82376000000000005</v>
      </c>
      <c r="E82" s="16">
        <v>-0.62870000000000004</v>
      </c>
      <c r="F82" s="16">
        <v>-0.99573999999999996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-0.53566999999999998</v>
      </c>
      <c r="B83" s="3">
        <v>-0.88124999999999998</v>
      </c>
      <c r="C83" s="22">
        <v>-0.56225999999999998</v>
      </c>
      <c r="D83" s="22">
        <v>-0.82491000000000003</v>
      </c>
      <c r="E83" s="16">
        <v>-0.62299000000000004</v>
      </c>
      <c r="F83" s="16">
        <v>-0.99389000000000005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-0.53002000000000005</v>
      </c>
      <c r="B84" s="3">
        <v>-0.88027</v>
      </c>
      <c r="C84" s="22">
        <v>-0.55662</v>
      </c>
      <c r="D84" s="22">
        <v>-0.82791999999999999</v>
      </c>
      <c r="E84" s="16">
        <v>-0.61734999999999995</v>
      </c>
      <c r="F84" s="16">
        <v>-0.99245000000000005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-0.52446000000000004</v>
      </c>
      <c r="B85" s="3">
        <v>-0.87877000000000005</v>
      </c>
      <c r="C85" s="22">
        <v>-0.55105000000000004</v>
      </c>
      <c r="D85" s="22">
        <v>-0.83101000000000003</v>
      </c>
      <c r="E85" s="16">
        <v>-0.61177999999999999</v>
      </c>
      <c r="F85" s="16">
        <v>-0.9919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-0.51895999999999998</v>
      </c>
      <c r="B86" s="3">
        <v>-0.87536000000000003</v>
      </c>
      <c r="C86" s="22">
        <v>-0.54556000000000004</v>
      </c>
      <c r="D86" s="22">
        <v>-0.83414999999999995</v>
      </c>
      <c r="E86" s="16">
        <v>-0.60628000000000004</v>
      </c>
      <c r="F86" s="16">
        <v>-0.99160000000000004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-0.51353000000000004</v>
      </c>
      <c r="B87" s="3">
        <v>-0.87268999999999997</v>
      </c>
      <c r="C87" s="22">
        <v>-0.54013</v>
      </c>
      <c r="D87" s="22">
        <v>-0.83755000000000002</v>
      </c>
      <c r="E87" s="16">
        <v>-0.60085</v>
      </c>
      <c r="F87" s="16">
        <v>-0.99092000000000002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-0.50817000000000001</v>
      </c>
      <c r="B88" s="3">
        <v>-0.87094000000000005</v>
      </c>
      <c r="C88" s="22">
        <v>-0.53476999999999997</v>
      </c>
      <c r="D88" s="22">
        <v>-0.84218999999999999</v>
      </c>
      <c r="E88" s="16">
        <v>-0.59548999999999996</v>
      </c>
      <c r="F88" s="16">
        <v>-0.99021999999999999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-0.50287000000000004</v>
      </c>
      <c r="B89" s="3">
        <v>-0.86953999999999998</v>
      </c>
      <c r="C89" s="22">
        <v>-0.52947</v>
      </c>
      <c r="D89" s="22">
        <v>-0.84711000000000003</v>
      </c>
      <c r="E89" s="16">
        <v>-0.59018999999999999</v>
      </c>
      <c r="F89" s="16">
        <v>-0.99046000000000001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-0.49764000000000003</v>
      </c>
      <c r="B90" s="3">
        <v>-0.86821999999999999</v>
      </c>
      <c r="C90" s="22">
        <v>-0.52424000000000004</v>
      </c>
      <c r="D90" s="22">
        <v>-0.85121000000000002</v>
      </c>
      <c r="E90" s="16">
        <v>-0.58496000000000004</v>
      </c>
      <c r="F90" s="16">
        <v>-0.99148000000000003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-0.49247000000000002</v>
      </c>
      <c r="B91" s="3">
        <v>-0.86782999999999999</v>
      </c>
      <c r="C91" s="22">
        <v>-0.51907000000000003</v>
      </c>
      <c r="D91" s="22">
        <v>-0.85589000000000004</v>
      </c>
      <c r="E91" s="16">
        <v>-0.57979000000000003</v>
      </c>
      <c r="F91" s="16">
        <v>-0.99360999999999999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-0.48736000000000002</v>
      </c>
      <c r="B92" s="3">
        <v>-0.86790999999999996</v>
      </c>
      <c r="C92" s="22">
        <v>-0.51395999999999997</v>
      </c>
      <c r="D92" s="22">
        <v>-0.86094000000000004</v>
      </c>
      <c r="E92" s="16">
        <v>-0.57467999999999997</v>
      </c>
      <c r="F92" s="16">
        <v>-0.99567000000000005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-0.48231000000000002</v>
      </c>
      <c r="B93" s="3">
        <v>-0.86719000000000002</v>
      </c>
      <c r="C93" s="22">
        <v>-0.50890999999999997</v>
      </c>
      <c r="D93" s="22">
        <v>-0.86573999999999995</v>
      </c>
      <c r="E93" s="16">
        <v>-0.56962999999999997</v>
      </c>
      <c r="F93" s="16">
        <v>-0.99770999999999999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-0.47732000000000002</v>
      </c>
      <c r="B94" s="3">
        <v>-0.86592000000000002</v>
      </c>
      <c r="C94" s="22">
        <v>-0.50392000000000003</v>
      </c>
      <c r="D94" s="22">
        <v>-0.86997999999999998</v>
      </c>
      <c r="E94" s="16">
        <v>-0.56464000000000003</v>
      </c>
      <c r="F94" s="16">
        <v>-0.99870000000000003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-0.47238000000000002</v>
      </c>
      <c r="B95" s="3">
        <v>-0.86426000000000003</v>
      </c>
      <c r="C95" s="22">
        <v>-0.49897999999999998</v>
      </c>
      <c r="D95" s="22">
        <v>-0.87495000000000001</v>
      </c>
      <c r="E95" s="16">
        <v>-0.55971000000000004</v>
      </c>
      <c r="F95" s="16">
        <v>-1.0002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-0.46750000000000003</v>
      </c>
      <c r="B96" s="3">
        <v>-0.86048000000000002</v>
      </c>
      <c r="C96" s="22">
        <v>-0.49409999999999998</v>
      </c>
      <c r="D96" s="22">
        <v>-0.87910999999999995</v>
      </c>
      <c r="E96" s="16">
        <v>-0.55483000000000005</v>
      </c>
      <c r="F96" s="16">
        <v>-1.0007999999999999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-0.46267999999999998</v>
      </c>
      <c r="B97" s="3">
        <v>-0.85582999999999998</v>
      </c>
      <c r="C97" s="22">
        <v>-0.48927999999999999</v>
      </c>
      <c r="D97" s="22">
        <v>-0.88327</v>
      </c>
      <c r="E97" s="16">
        <v>-0.55000000000000004</v>
      </c>
      <c r="F97" s="16">
        <v>-1.0011000000000001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-0.45790999999999998</v>
      </c>
      <c r="B98" s="3">
        <v>-0.85133999999999999</v>
      </c>
      <c r="C98" s="22">
        <v>-0.48449999999999999</v>
      </c>
      <c r="D98" s="22">
        <v>-0.88570000000000004</v>
      </c>
      <c r="E98" s="16">
        <v>-0.54522999999999999</v>
      </c>
      <c r="F98" s="16">
        <v>-1.0011000000000001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-0.45318000000000003</v>
      </c>
      <c r="B99" s="3">
        <v>-0.84780999999999995</v>
      </c>
      <c r="C99" s="22">
        <v>-0.47977999999999998</v>
      </c>
      <c r="D99" s="22">
        <v>-0.88817000000000002</v>
      </c>
      <c r="E99" s="16">
        <v>-0.54051000000000005</v>
      </c>
      <c r="F99" s="16">
        <v>-1.0023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-0.44851999999999997</v>
      </c>
      <c r="B100" s="3">
        <v>-0.84326000000000001</v>
      </c>
      <c r="C100" s="22">
        <v>-0.47510999999999998</v>
      </c>
      <c r="D100" s="22">
        <v>-0.88807000000000003</v>
      </c>
      <c r="E100" s="16">
        <v>-0.53583999999999998</v>
      </c>
      <c r="F100" s="16">
        <v>-1.0042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-0.44389000000000001</v>
      </c>
      <c r="B101" s="3">
        <v>-0.84001000000000003</v>
      </c>
      <c r="C101" s="22">
        <v>-0.47049000000000002</v>
      </c>
      <c r="D101" s="22">
        <v>-0.88819999999999999</v>
      </c>
      <c r="E101" s="16">
        <v>-0.53122000000000003</v>
      </c>
      <c r="F101" s="16">
        <v>-1.0065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-0.43931999999999999</v>
      </c>
      <c r="B102" s="3">
        <v>-0.83789000000000002</v>
      </c>
      <c r="C102" s="22">
        <v>-0.46592</v>
      </c>
      <c r="D102" s="22">
        <v>-0.88712999999999997</v>
      </c>
      <c r="E102" s="16">
        <v>-0.52664999999999995</v>
      </c>
      <c r="F102" s="16">
        <v>-1.0094000000000001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-0.43480000000000002</v>
      </c>
      <c r="B103" s="3">
        <v>-0.83626999999999996</v>
      </c>
      <c r="C103" s="22">
        <v>-0.46139999999999998</v>
      </c>
      <c r="D103" s="22">
        <v>-0.88541000000000003</v>
      </c>
      <c r="E103" s="16">
        <v>-0.52212000000000003</v>
      </c>
      <c r="F103" s="16">
        <v>-1.0130999999999999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-0.43031999999999998</v>
      </c>
      <c r="B104" s="3">
        <v>-0.83526</v>
      </c>
      <c r="C104" s="22">
        <v>-0.45691999999999999</v>
      </c>
      <c r="D104" s="22">
        <v>-0.88329000000000002</v>
      </c>
      <c r="E104" s="16">
        <v>-0.51763999999999999</v>
      </c>
      <c r="F104" s="16">
        <v>-1.0167999999999999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-0.42588999999999999</v>
      </c>
      <c r="B105" s="3">
        <v>-0.83548</v>
      </c>
      <c r="C105" s="22">
        <v>-0.45249</v>
      </c>
      <c r="D105" s="22">
        <v>-0.88168999999999997</v>
      </c>
      <c r="E105" s="16">
        <v>-0.51321000000000006</v>
      </c>
      <c r="F105" s="16">
        <v>-1.0206999999999999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-0.42149999999999999</v>
      </c>
      <c r="B106" s="3">
        <v>-0.83567000000000002</v>
      </c>
      <c r="C106" s="22">
        <v>-0.4481</v>
      </c>
      <c r="D106" s="22">
        <v>-0.87966999999999995</v>
      </c>
      <c r="E106" s="16">
        <v>-0.50883</v>
      </c>
      <c r="F106" s="16">
        <v>-1.0247999999999999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-0.41715999999999998</v>
      </c>
      <c r="B107" s="3">
        <v>-0.83555000000000001</v>
      </c>
      <c r="C107" s="22">
        <v>-0.44375999999999999</v>
      </c>
      <c r="D107" s="22">
        <v>-0.87841999999999998</v>
      </c>
      <c r="E107" s="16">
        <v>-0.50448000000000004</v>
      </c>
      <c r="F107" s="16">
        <v>-1.0289999999999999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-0.41286</v>
      </c>
      <c r="B108" s="3">
        <v>-0.83503000000000005</v>
      </c>
      <c r="C108" s="22">
        <v>-0.43946000000000002</v>
      </c>
      <c r="D108" s="22">
        <v>-0.87704000000000004</v>
      </c>
      <c r="E108" s="16">
        <v>-0.50017999999999996</v>
      </c>
      <c r="F108" s="16">
        <v>-1.0326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-0.40860000000000002</v>
      </c>
      <c r="B109" s="3">
        <v>-0.83411999999999997</v>
      </c>
      <c r="C109" s="22">
        <v>-0.43519999999999998</v>
      </c>
      <c r="D109" s="22">
        <v>-0.876</v>
      </c>
      <c r="E109" s="16">
        <v>-0.49592999999999998</v>
      </c>
      <c r="F109" s="16">
        <v>-1.0355000000000001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-0.40439000000000003</v>
      </c>
      <c r="B110" s="3">
        <v>-0.83235000000000003</v>
      </c>
      <c r="C110" s="22">
        <v>-0.43097999999999997</v>
      </c>
      <c r="D110" s="22">
        <v>-0.87439</v>
      </c>
      <c r="E110" s="16">
        <v>-0.49170999999999998</v>
      </c>
      <c r="F110" s="16">
        <v>-1.0378000000000001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-0.40021000000000001</v>
      </c>
      <c r="B111" s="3">
        <v>-0.83015000000000005</v>
      </c>
      <c r="C111" s="22">
        <v>-0.42681000000000002</v>
      </c>
      <c r="D111" s="22">
        <v>-0.87351999999999996</v>
      </c>
      <c r="E111" s="16">
        <v>-0.48753000000000002</v>
      </c>
      <c r="F111" s="16">
        <v>-1.0392999999999999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-0.39606999999999998</v>
      </c>
      <c r="B112" s="3">
        <v>-0.82928000000000002</v>
      </c>
      <c r="C112" s="22">
        <v>-0.42266999999999999</v>
      </c>
      <c r="D112" s="22">
        <v>-0.87314000000000003</v>
      </c>
      <c r="E112" s="16">
        <v>-0.4834</v>
      </c>
      <c r="F112" s="16">
        <v>-1.0408999999999999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-0.39198</v>
      </c>
      <c r="B113" s="3">
        <v>-0.82991000000000004</v>
      </c>
      <c r="C113" s="22">
        <v>-0.41857</v>
      </c>
      <c r="D113" s="22">
        <v>-0.87234999999999996</v>
      </c>
      <c r="E113" s="16">
        <v>-0.4793</v>
      </c>
      <c r="F113" s="16">
        <v>-1.0432999999999999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-0.38791999999999999</v>
      </c>
      <c r="B114" s="3">
        <v>-0.83099999999999996</v>
      </c>
      <c r="C114" s="22">
        <v>-0.41452</v>
      </c>
      <c r="D114" s="22">
        <v>-0.87251999999999996</v>
      </c>
      <c r="E114" s="16">
        <v>-0.47524</v>
      </c>
      <c r="F114" s="16">
        <v>-1.0444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-0.38390000000000002</v>
      </c>
      <c r="B115" s="3">
        <v>-0.83431</v>
      </c>
      <c r="C115" s="22">
        <v>-0.41049000000000002</v>
      </c>
      <c r="D115" s="22">
        <v>-0.87273000000000001</v>
      </c>
      <c r="E115" s="16">
        <v>-0.47122000000000003</v>
      </c>
      <c r="F115" s="16">
        <v>-1.0472999999999999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-0.37991000000000003</v>
      </c>
      <c r="B116" s="3">
        <v>-0.83884999999999998</v>
      </c>
      <c r="C116" s="22">
        <v>-0.40650999999999998</v>
      </c>
      <c r="D116" s="22">
        <v>-0.87270999999999999</v>
      </c>
      <c r="E116" s="16">
        <v>-0.46722999999999998</v>
      </c>
      <c r="F116" s="16">
        <v>-1.0499000000000001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-0.37596000000000002</v>
      </c>
      <c r="B117" s="3">
        <v>-0.84406999999999999</v>
      </c>
      <c r="C117" s="22">
        <v>-0.40255999999999997</v>
      </c>
      <c r="D117" s="22">
        <v>-0.87339999999999995</v>
      </c>
      <c r="E117" s="16">
        <v>-0.46328999999999998</v>
      </c>
      <c r="F117" s="16">
        <v>-1.0524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-0.37204999999999999</v>
      </c>
      <c r="B118" s="3">
        <v>-0.84872999999999998</v>
      </c>
      <c r="C118" s="22">
        <v>-0.39865</v>
      </c>
      <c r="D118" s="22">
        <v>-0.87294000000000005</v>
      </c>
      <c r="E118" s="16">
        <v>-0.45937</v>
      </c>
      <c r="F118" s="16">
        <v>-1.0553999999999999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-0.36817</v>
      </c>
      <c r="B119" s="3">
        <v>-0.85321999999999998</v>
      </c>
      <c r="C119" s="22">
        <v>-0.39477000000000001</v>
      </c>
      <c r="D119" s="22">
        <v>-0.87326999999999999</v>
      </c>
      <c r="E119" s="16">
        <v>-0.45550000000000002</v>
      </c>
      <c r="F119" s="16">
        <v>-1.0587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-0.36432999999999999</v>
      </c>
      <c r="B120" s="3">
        <v>-0.85685999999999996</v>
      </c>
      <c r="C120" s="22">
        <v>-0.39093</v>
      </c>
      <c r="D120" s="22">
        <v>-0.87307999999999997</v>
      </c>
      <c r="E120" s="16">
        <v>-0.45165</v>
      </c>
      <c r="F120" s="16">
        <v>-1.0610999999999999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-0.36052000000000001</v>
      </c>
      <c r="B121" s="3">
        <v>-0.85948999999999998</v>
      </c>
      <c r="C121" s="22">
        <v>-0.38712000000000002</v>
      </c>
      <c r="D121" s="22">
        <v>-0.87453999999999998</v>
      </c>
      <c r="E121" s="16">
        <v>-0.44784000000000002</v>
      </c>
      <c r="F121" s="16">
        <v>-1.0625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-0.35674</v>
      </c>
      <c r="B122" s="3">
        <v>-0.86204000000000003</v>
      </c>
      <c r="C122" s="22">
        <v>-0.38334000000000001</v>
      </c>
      <c r="D122" s="22">
        <v>-0.87539999999999996</v>
      </c>
      <c r="E122" s="16">
        <v>-0.44407000000000002</v>
      </c>
      <c r="F122" s="16">
        <v>-1.0623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-0.35299999999999998</v>
      </c>
      <c r="B123" s="3">
        <v>-0.86419999999999997</v>
      </c>
      <c r="C123" s="22">
        <v>-0.37959999999999999</v>
      </c>
      <c r="D123" s="22">
        <v>-0.87653999999999999</v>
      </c>
      <c r="E123" s="16">
        <v>-0.44031999999999999</v>
      </c>
      <c r="F123" s="16">
        <v>-1.0599000000000001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-0.34928999999999999</v>
      </c>
      <c r="B124" s="3">
        <v>-0.86548000000000003</v>
      </c>
      <c r="C124" s="22">
        <v>-0.37589</v>
      </c>
      <c r="D124" s="22">
        <v>-0.87761</v>
      </c>
      <c r="E124" s="16">
        <v>-0.43661</v>
      </c>
      <c r="F124" s="16">
        <v>-1.0573999999999999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-0.34560999999999997</v>
      </c>
      <c r="B125" s="3">
        <v>-0.86590999999999996</v>
      </c>
      <c r="C125" s="22">
        <v>-0.37220999999999999</v>
      </c>
      <c r="D125" s="22">
        <v>-0.87966</v>
      </c>
      <c r="E125" s="16">
        <v>-0.43292999999999998</v>
      </c>
      <c r="F125" s="16">
        <v>-1.054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-0.34195999999999999</v>
      </c>
      <c r="B126" s="3">
        <v>-0.86670000000000003</v>
      </c>
      <c r="C126" s="22">
        <v>-0.36856</v>
      </c>
      <c r="D126" s="22">
        <v>-0.88070000000000004</v>
      </c>
      <c r="E126" s="16">
        <v>-0.42927999999999999</v>
      </c>
      <c r="F126" s="16">
        <v>-1.0499000000000001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-0.33833999999999997</v>
      </c>
      <c r="B127" s="3">
        <v>-0.86887999999999999</v>
      </c>
      <c r="C127" s="22">
        <v>-0.36493999999999999</v>
      </c>
      <c r="D127" s="22">
        <v>-0.88107999999999997</v>
      </c>
      <c r="E127" s="16">
        <v>-0.42565999999999998</v>
      </c>
      <c r="F127" s="16">
        <v>-1.0467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-0.33474999999999999</v>
      </c>
      <c r="B128" s="3">
        <v>-0.87055000000000005</v>
      </c>
      <c r="C128" s="22">
        <v>-0.36135</v>
      </c>
      <c r="D128" s="22">
        <v>-0.88161</v>
      </c>
      <c r="E128" s="16">
        <v>-0.42207</v>
      </c>
      <c r="F128" s="16">
        <v>-1.0441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-0.33118999999999998</v>
      </c>
      <c r="B129" s="3">
        <v>-0.87197000000000002</v>
      </c>
      <c r="C129" s="22">
        <v>-0.35779</v>
      </c>
      <c r="D129" s="22">
        <v>-0.88195999999999997</v>
      </c>
      <c r="E129" s="16">
        <v>-0.41850999999999999</v>
      </c>
      <c r="F129" s="16">
        <v>-1.0408999999999999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-0.32766000000000001</v>
      </c>
      <c r="B130" s="3">
        <v>-0.87424000000000002</v>
      </c>
      <c r="C130" s="22">
        <v>-0.35426000000000002</v>
      </c>
      <c r="D130" s="22">
        <v>-0.88141999999999998</v>
      </c>
      <c r="E130" s="16">
        <v>-0.41498000000000002</v>
      </c>
      <c r="F130" s="16">
        <v>-1.0390999999999999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-0.32416</v>
      </c>
      <c r="B131" s="3">
        <v>-0.87563000000000002</v>
      </c>
      <c r="C131" s="22">
        <v>-0.35076000000000002</v>
      </c>
      <c r="D131" s="22">
        <v>-0.88088999999999995</v>
      </c>
      <c r="E131" s="16">
        <v>-0.41148000000000001</v>
      </c>
      <c r="F131" s="16">
        <v>-1.0364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-0.32068000000000002</v>
      </c>
      <c r="B132" s="3">
        <v>-0.87453999999999998</v>
      </c>
      <c r="C132" s="22">
        <v>-0.34727999999999998</v>
      </c>
      <c r="D132" s="22">
        <v>-0.88151000000000002</v>
      </c>
      <c r="E132" s="16">
        <v>-0.40800999999999998</v>
      </c>
      <c r="F132" s="16">
        <v>-1.0336000000000001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-0.31724000000000002</v>
      </c>
      <c r="B133" s="3">
        <v>-0.87353000000000003</v>
      </c>
      <c r="C133" s="22">
        <v>-0.34383000000000002</v>
      </c>
      <c r="D133" s="22">
        <v>-0.88068999999999997</v>
      </c>
      <c r="E133" s="16">
        <v>-0.40455999999999998</v>
      </c>
      <c r="F133" s="16">
        <v>-1.0306999999999999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-0.31381999999999999</v>
      </c>
      <c r="B134" s="3">
        <v>-0.87095</v>
      </c>
      <c r="C134" s="22">
        <v>-0.34040999999999999</v>
      </c>
      <c r="D134" s="22">
        <v>-0.88036999999999999</v>
      </c>
      <c r="E134" s="16">
        <v>-0.40114</v>
      </c>
      <c r="F134" s="16">
        <v>-1.0268999999999999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-0.31041999999999997</v>
      </c>
      <c r="B135" s="3">
        <v>-0.86719999999999997</v>
      </c>
      <c r="C135" s="22">
        <v>-0.33701999999999999</v>
      </c>
      <c r="D135" s="22">
        <v>-0.87980999999999998</v>
      </c>
      <c r="E135" s="16">
        <v>-0.39774999999999999</v>
      </c>
      <c r="F135" s="16">
        <v>-1.0234000000000001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-0.30706</v>
      </c>
      <c r="B136" s="3">
        <v>-0.86207999999999996</v>
      </c>
      <c r="C136" s="22">
        <v>-0.33365</v>
      </c>
      <c r="D136" s="22">
        <v>-0.87895999999999996</v>
      </c>
      <c r="E136" s="16">
        <v>-0.39438000000000001</v>
      </c>
      <c r="F136" s="16">
        <v>-1.0203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-0.30371999999999999</v>
      </c>
      <c r="B137" s="3">
        <v>-0.85755000000000003</v>
      </c>
      <c r="C137" s="22">
        <v>-0.33030999999999999</v>
      </c>
      <c r="D137" s="22">
        <v>-0.88031000000000004</v>
      </c>
      <c r="E137" s="16">
        <v>-0.39104</v>
      </c>
      <c r="F137" s="16">
        <v>-1.0162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-0.3004</v>
      </c>
      <c r="B138" s="3">
        <v>-0.85282000000000002</v>
      </c>
      <c r="C138" s="22">
        <v>-0.32700000000000001</v>
      </c>
      <c r="D138" s="22">
        <v>-0.88214999999999999</v>
      </c>
      <c r="E138" s="16">
        <v>-0.38772000000000001</v>
      </c>
      <c r="F138" s="16">
        <v>-1.0113000000000001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-0.29710999999999999</v>
      </c>
      <c r="B139" s="3">
        <v>-0.84863999999999995</v>
      </c>
      <c r="C139" s="22">
        <v>-0.32371</v>
      </c>
      <c r="D139" s="22">
        <v>-0.88502000000000003</v>
      </c>
      <c r="E139" s="16">
        <v>-0.38442999999999999</v>
      </c>
      <c r="F139" s="16">
        <v>-1.006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-0.29385</v>
      </c>
      <c r="B140" s="3">
        <v>-0.84462999999999999</v>
      </c>
      <c r="C140" s="22">
        <v>-0.32044</v>
      </c>
      <c r="D140" s="22">
        <v>-0.88751000000000002</v>
      </c>
      <c r="E140" s="16">
        <v>-0.38117000000000001</v>
      </c>
      <c r="F140" s="16">
        <v>-1.0019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-0.29060000000000002</v>
      </c>
      <c r="B141" s="3">
        <v>-0.84079000000000004</v>
      </c>
      <c r="C141" s="22">
        <v>-0.31719999999999998</v>
      </c>
      <c r="D141" s="22">
        <v>-0.89041999999999999</v>
      </c>
      <c r="E141" s="16">
        <v>-0.37792999999999999</v>
      </c>
      <c r="F141" s="16">
        <v>-0.99911000000000005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-0.28738999999999998</v>
      </c>
      <c r="B142" s="3">
        <v>-0.83738999999999997</v>
      </c>
      <c r="C142" s="22">
        <v>-0.31398999999999999</v>
      </c>
      <c r="D142" s="22">
        <v>-0.89339999999999997</v>
      </c>
      <c r="E142" s="16">
        <v>-0.37470999999999999</v>
      </c>
      <c r="F142" s="16">
        <v>-0.99833000000000005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-0.28419</v>
      </c>
      <c r="B143" s="3">
        <v>-0.83538000000000001</v>
      </c>
      <c r="C143" s="22">
        <v>-0.31079000000000001</v>
      </c>
      <c r="D143" s="22">
        <v>-0.89519000000000004</v>
      </c>
      <c r="E143" s="16">
        <v>-0.37152000000000002</v>
      </c>
      <c r="F143" s="16">
        <v>-0.99812999999999996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-0.28101999999999999</v>
      </c>
      <c r="B144" s="3">
        <v>-0.83460999999999996</v>
      </c>
      <c r="C144" s="22">
        <v>-0.30762</v>
      </c>
      <c r="D144" s="22">
        <v>-0.89588000000000001</v>
      </c>
      <c r="E144" s="16">
        <v>-0.36835000000000001</v>
      </c>
      <c r="F144" s="16">
        <v>-0.99985000000000002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-0.27788000000000002</v>
      </c>
      <c r="B145" s="3">
        <v>-0.83214999999999995</v>
      </c>
      <c r="C145" s="22">
        <v>-0.30447000000000002</v>
      </c>
      <c r="D145" s="22">
        <v>-0.89600000000000002</v>
      </c>
      <c r="E145" s="16">
        <v>-0.36520000000000002</v>
      </c>
      <c r="F145" s="16">
        <v>-1.0024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-0.27474999999999999</v>
      </c>
      <c r="B146" s="3">
        <v>-0.82986000000000004</v>
      </c>
      <c r="C146" s="22">
        <v>-0.30135000000000001</v>
      </c>
      <c r="D146" s="22">
        <v>-0.89768000000000003</v>
      </c>
      <c r="E146" s="16">
        <v>-0.36207</v>
      </c>
      <c r="F146" s="16">
        <v>-1.0034000000000001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-0.27165</v>
      </c>
      <c r="B147" s="3">
        <v>-0.82877999999999996</v>
      </c>
      <c r="C147" s="22">
        <v>-0.29825000000000002</v>
      </c>
      <c r="D147" s="22">
        <v>-0.89939999999999998</v>
      </c>
      <c r="E147" s="16">
        <v>-0.35897000000000001</v>
      </c>
      <c r="F147" s="16">
        <v>-1.0045999999999999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-0.26856999999999998</v>
      </c>
      <c r="B148" s="3">
        <v>-0.82786000000000004</v>
      </c>
      <c r="C148" s="22">
        <v>-0.29516999999999999</v>
      </c>
      <c r="D148" s="22">
        <v>-0.90237000000000001</v>
      </c>
      <c r="E148" s="16">
        <v>-0.35588999999999998</v>
      </c>
      <c r="F148" s="16">
        <v>-1.006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-0.26551000000000002</v>
      </c>
      <c r="B149" s="3">
        <v>-0.82713000000000003</v>
      </c>
      <c r="C149" s="22">
        <v>-0.29210999999999998</v>
      </c>
      <c r="D149" s="22">
        <v>-0.90420999999999996</v>
      </c>
      <c r="E149" s="16">
        <v>-0.35282999999999998</v>
      </c>
      <c r="F149" s="16">
        <v>-1.0059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-0.26246999999999998</v>
      </c>
      <c r="B150" s="3">
        <v>-0.82657999999999998</v>
      </c>
      <c r="C150" s="22">
        <v>-0.28906999999999999</v>
      </c>
      <c r="D150" s="22">
        <v>-0.90551999999999999</v>
      </c>
      <c r="E150" s="16">
        <v>-0.3498</v>
      </c>
      <c r="F150" s="16">
        <v>-1.0057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-0.25946000000000002</v>
      </c>
      <c r="B151" s="3">
        <v>-0.82876000000000005</v>
      </c>
      <c r="C151" s="22">
        <v>-0.28605999999999998</v>
      </c>
      <c r="D151" s="22">
        <v>-0.90544999999999998</v>
      </c>
      <c r="E151" s="16">
        <v>-0.34677999999999998</v>
      </c>
      <c r="F151" s="16">
        <v>-1.0049999999999999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-0.25646000000000002</v>
      </c>
      <c r="B152" s="3">
        <v>-0.83040999999999998</v>
      </c>
      <c r="C152" s="22">
        <v>-0.28305999999999998</v>
      </c>
      <c r="D152" s="22">
        <v>-0.90591999999999995</v>
      </c>
      <c r="E152" s="16">
        <v>-0.34378999999999998</v>
      </c>
      <c r="F152" s="16">
        <v>-1.0048999999999999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-0.25348999999999999</v>
      </c>
      <c r="B153" s="3">
        <v>-0.83216000000000001</v>
      </c>
      <c r="C153" s="22">
        <v>-0.28009000000000001</v>
      </c>
      <c r="D153" s="22">
        <v>-0.90705000000000002</v>
      </c>
      <c r="E153" s="16">
        <v>-0.34081</v>
      </c>
      <c r="F153" s="16">
        <v>-1.0046999999999999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-0.25052999999999997</v>
      </c>
      <c r="B154" s="3">
        <v>-0.83406999999999998</v>
      </c>
      <c r="C154" s="22">
        <v>-0.27712999999999999</v>
      </c>
      <c r="D154" s="22">
        <v>-0.9083</v>
      </c>
      <c r="E154" s="16">
        <v>-0.33785999999999999</v>
      </c>
      <c r="F154" s="16">
        <v>-1.0047999999999999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-0.24759999999999999</v>
      </c>
      <c r="B155" s="3">
        <v>-0.83709999999999996</v>
      </c>
      <c r="C155" s="22">
        <v>-0.2742</v>
      </c>
      <c r="D155" s="22">
        <v>-0.91007000000000005</v>
      </c>
      <c r="E155" s="16">
        <v>-0.33492</v>
      </c>
      <c r="F155" s="16">
        <v>-1.0045999999999999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-0.24468999999999999</v>
      </c>
      <c r="B156" s="3">
        <v>-0.83919999999999995</v>
      </c>
      <c r="C156" s="22">
        <v>-0.27128000000000002</v>
      </c>
      <c r="D156" s="22">
        <v>-0.90856999999999999</v>
      </c>
      <c r="E156" s="16">
        <v>-0.33201000000000003</v>
      </c>
      <c r="F156" s="16">
        <v>-1.0045999999999999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-0.24179</v>
      </c>
      <c r="B157" s="3">
        <v>-0.84243999999999997</v>
      </c>
      <c r="C157" s="22">
        <v>-0.26839000000000002</v>
      </c>
      <c r="D157" s="22">
        <v>-0.90644999999999998</v>
      </c>
      <c r="E157" s="16">
        <v>-0.32911000000000001</v>
      </c>
      <c r="F157" s="16">
        <v>-1.0051000000000001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-0.23891000000000001</v>
      </c>
      <c r="B158" s="3">
        <v>-0.84548999999999996</v>
      </c>
      <c r="C158" s="22">
        <v>-0.26551000000000002</v>
      </c>
      <c r="D158" s="22">
        <v>-0.90356999999999998</v>
      </c>
      <c r="E158" s="16">
        <v>-0.32623999999999997</v>
      </c>
      <c r="F158" s="16">
        <v>-1.0062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-0.23605999999999999</v>
      </c>
      <c r="B159" s="3">
        <v>-0.84972999999999999</v>
      </c>
      <c r="C159" s="22">
        <v>-0.26264999999999999</v>
      </c>
      <c r="D159" s="22">
        <v>-0.89956000000000003</v>
      </c>
      <c r="E159" s="16">
        <v>-0.32338</v>
      </c>
      <c r="F159" s="16">
        <v>-1.0066999999999999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-0.23322000000000001</v>
      </c>
      <c r="B160" s="3">
        <v>-0.85489000000000004</v>
      </c>
      <c r="C160" s="22">
        <v>-0.25982</v>
      </c>
      <c r="D160" s="22">
        <v>-0.89571000000000001</v>
      </c>
      <c r="E160" s="16">
        <v>-0.32053999999999999</v>
      </c>
      <c r="F160" s="16">
        <v>-1.0067999999999999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-0.23039999999999999</v>
      </c>
      <c r="B161" s="3">
        <v>-0.85948000000000002</v>
      </c>
      <c r="C161" s="22">
        <v>-0.25700000000000001</v>
      </c>
      <c r="D161" s="22">
        <v>-0.89156999999999997</v>
      </c>
      <c r="E161" s="16">
        <v>-0.31772</v>
      </c>
      <c r="F161" s="16">
        <v>-1.0068999999999999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-0.2276</v>
      </c>
      <c r="B162" s="3">
        <v>-0.86372000000000004</v>
      </c>
      <c r="C162" s="22">
        <v>-0.25419000000000003</v>
      </c>
      <c r="D162" s="22">
        <v>-0.88846999999999998</v>
      </c>
      <c r="E162" s="16">
        <v>-0.31491999999999998</v>
      </c>
      <c r="F162" s="16">
        <v>-1.006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-0.22481000000000001</v>
      </c>
      <c r="B163" s="3">
        <v>-0.86614999999999998</v>
      </c>
      <c r="C163" s="22">
        <v>-0.25141000000000002</v>
      </c>
      <c r="D163" s="22">
        <v>-0.88593999999999995</v>
      </c>
      <c r="E163" s="16">
        <v>-0.31213000000000002</v>
      </c>
      <c r="F163" s="16">
        <v>-1.0034000000000001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-0.22205</v>
      </c>
      <c r="B164" s="3">
        <v>-0.87102000000000002</v>
      </c>
      <c r="C164" s="22">
        <v>-0.24864</v>
      </c>
      <c r="D164" s="22">
        <v>-0.88417000000000001</v>
      </c>
      <c r="E164" s="16">
        <v>-0.30936999999999998</v>
      </c>
      <c r="F164" s="16">
        <v>-1.0004999999999999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-0.21929999999999999</v>
      </c>
      <c r="B165" s="3">
        <v>-0.87495999999999996</v>
      </c>
      <c r="C165" s="22">
        <v>-0.24590000000000001</v>
      </c>
      <c r="D165" s="22">
        <v>-0.88163000000000002</v>
      </c>
      <c r="E165" s="16">
        <v>-0.30662</v>
      </c>
      <c r="F165" s="16">
        <v>-0.99870000000000003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-0.21657000000000001</v>
      </c>
      <c r="B166" s="3">
        <v>-0.87870999999999999</v>
      </c>
      <c r="C166" s="22">
        <v>-0.24315999999999999</v>
      </c>
      <c r="D166" s="22">
        <v>-0.87877000000000005</v>
      </c>
      <c r="E166" s="16">
        <v>-0.30388999999999999</v>
      </c>
      <c r="F166" s="16">
        <v>-0.99514000000000002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-0.21385000000000001</v>
      </c>
      <c r="B167" s="3">
        <v>-0.88290000000000002</v>
      </c>
      <c r="C167" s="22">
        <v>-0.24045</v>
      </c>
      <c r="D167" s="22">
        <v>-0.87478999999999996</v>
      </c>
      <c r="E167" s="16">
        <v>-0.30116999999999999</v>
      </c>
      <c r="F167" s="16">
        <v>-0.99136999999999997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-0.21115</v>
      </c>
      <c r="B168" s="3">
        <v>-0.88617999999999997</v>
      </c>
      <c r="C168" s="22">
        <v>-0.23774999999999999</v>
      </c>
      <c r="D168" s="22">
        <v>-0.87307999999999997</v>
      </c>
      <c r="E168" s="16">
        <v>-0.29848000000000002</v>
      </c>
      <c r="F168" s="16">
        <v>-0.98917999999999995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-0.20846999999999999</v>
      </c>
      <c r="B169" s="3">
        <v>-0.88924999999999998</v>
      </c>
      <c r="C169" s="22">
        <v>-0.23507</v>
      </c>
      <c r="D169" s="22">
        <v>-0.87163999999999997</v>
      </c>
      <c r="E169" s="16">
        <v>-0.29580000000000001</v>
      </c>
      <c r="F169" s="16">
        <v>-0.98804000000000003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-0.20580999999999999</v>
      </c>
      <c r="B170" s="3">
        <v>-0.89049999999999996</v>
      </c>
      <c r="C170" s="22">
        <v>-0.23241000000000001</v>
      </c>
      <c r="D170" s="22">
        <v>-0.87172000000000005</v>
      </c>
      <c r="E170" s="16">
        <v>-0.29313</v>
      </c>
      <c r="F170" s="16">
        <v>-0.98721000000000003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-0.20316000000000001</v>
      </c>
      <c r="B171" s="3">
        <v>-0.89171</v>
      </c>
      <c r="C171" s="22">
        <v>-0.22975999999999999</v>
      </c>
      <c r="D171" s="22">
        <v>-0.87072000000000005</v>
      </c>
      <c r="E171" s="16">
        <v>-0.29048000000000002</v>
      </c>
      <c r="F171" s="16">
        <v>-0.98631000000000002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-0.20053000000000001</v>
      </c>
      <c r="B172" s="3">
        <v>-0.89380999999999999</v>
      </c>
      <c r="C172" s="22">
        <v>-0.22713</v>
      </c>
      <c r="D172" s="22">
        <v>-0.86878</v>
      </c>
      <c r="E172" s="16">
        <v>-0.28784999999999999</v>
      </c>
      <c r="F172" s="16">
        <v>-0.98519000000000001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-0.19791</v>
      </c>
      <c r="B173" s="3">
        <v>-0.89637999999999995</v>
      </c>
      <c r="C173" s="22">
        <v>-0.22450999999999999</v>
      </c>
      <c r="D173" s="22">
        <v>-0.86748000000000003</v>
      </c>
      <c r="E173" s="16">
        <v>-0.28522999999999998</v>
      </c>
      <c r="F173" s="16">
        <v>-0.98380999999999996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-0.19531000000000001</v>
      </c>
      <c r="B174" s="3">
        <v>-0.89866999999999997</v>
      </c>
      <c r="C174" s="22">
        <v>-0.22191</v>
      </c>
      <c r="D174" s="22">
        <v>-0.86629</v>
      </c>
      <c r="E174" s="16">
        <v>-0.28262999999999999</v>
      </c>
      <c r="F174" s="16">
        <v>-0.98111999999999999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-0.19273000000000001</v>
      </c>
      <c r="B175" s="3">
        <v>-0.90205000000000002</v>
      </c>
      <c r="C175" s="22">
        <v>-0.21931999999999999</v>
      </c>
      <c r="D175" s="22">
        <v>-0.86814999999999998</v>
      </c>
      <c r="E175" s="16">
        <v>-0.28005000000000002</v>
      </c>
      <c r="F175" s="16">
        <v>-0.97818000000000005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-0.19016</v>
      </c>
      <c r="B176" s="3">
        <v>-0.90437999999999996</v>
      </c>
      <c r="C176" s="22">
        <v>-0.21675</v>
      </c>
      <c r="D176" s="22">
        <v>-0.87089000000000005</v>
      </c>
      <c r="E176" s="16">
        <v>-0.27748</v>
      </c>
      <c r="F176" s="16">
        <v>-0.97455999999999998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-0.18759999999999999</v>
      </c>
      <c r="B177" s="3">
        <v>-0.90620000000000001</v>
      </c>
      <c r="C177" s="22">
        <v>-0.2142</v>
      </c>
      <c r="D177" s="22">
        <v>-0.87390999999999996</v>
      </c>
      <c r="E177" s="16">
        <v>-0.27492</v>
      </c>
      <c r="F177" s="16">
        <v>-0.97118000000000004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-0.18506</v>
      </c>
      <c r="B178" s="3">
        <v>-0.90671000000000002</v>
      </c>
      <c r="C178" s="22">
        <v>-0.21165999999999999</v>
      </c>
      <c r="D178" s="22">
        <v>-0.87717000000000001</v>
      </c>
      <c r="E178" s="16">
        <v>-0.27238000000000001</v>
      </c>
      <c r="F178" s="16">
        <v>-0.96774000000000004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-0.18254000000000001</v>
      </c>
      <c r="B179" s="3">
        <v>-0.90566999999999998</v>
      </c>
      <c r="C179" s="22">
        <v>-0.20913999999999999</v>
      </c>
      <c r="D179" s="22">
        <v>-0.88031999999999999</v>
      </c>
      <c r="E179" s="16">
        <v>-0.26985999999999999</v>
      </c>
      <c r="F179" s="16">
        <v>-0.96399999999999997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-0.18003</v>
      </c>
      <c r="B180" s="3">
        <v>-0.90485000000000004</v>
      </c>
      <c r="C180" s="22">
        <v>-0.20662</v>
      </c>
      <c r="D180" s="22">
        <v>-0.88373000000000002</v>
      </c>
      <c r="E180" s="16">
        <v>-0.26734999999999998</v>
      </c>
      <c r="F180" s="16">
        <v>-0.96030000000000004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-0.17752999999999999</v>
      </c>
      <c r="B181" s="3">
        <v>-0.90351000000000004</v>
      </c>
      <c r="C181" s="22">
        <v>-0.20413000000000001</v>
      </c>
      <c r="D181" s="22">
        <v>-0.88758999999999999</v>
      </c>
      <c r="E181" s="16">
        <v>-0.26484999999999997</v>
      </c>
      <c r="F181" s="16">
        <v>-0.95674999999999999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-0.17505000000000001</v>
      </c>
      <c r="B182" s="3">
        <v>-0.90407000000000004</v>
      </c>
      <c r="C182" s="22">
        <v>-0.20165</v>
      </c>
      <c r="D182" s="22">
        <v>-0.89109000000000005</v>
      </c>
      <c r="E182" s="16">
        <v>-0.26236999999999999</v>
      </c>
      <c r="F182" s="16">
        <v>-0.95350999999999997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-0.17258000000000001</v>
      </c>
      <c r="B183" s="3">
        <v>-0.90336000000000005</v>
      </c>
      <c r="C183" s="22">
        <v>-0.19918</v>
      </c>
      <c r="D183" s="22">
        <v>-0.89412999999999998</v>
      </c>
      <c r="E183" s="16">
        <v>-0.25990000000000002</v>
      </c>
      <c r="F183" s="16">
        <v>-0.95074999999999998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-0.17013</v>
      </c>
      <c r="B184" s="3">
        <v>-0.90261999999999998</v>
      </c>
      <c r="C184" s="22">
        <v>-0.19672999999999999</v>
      </c>
      <c r="D184" s="22">
        <v>-0.89698999999999995</v>
      </c>
      <c r="E184" s="16">
        <v>-0.25745000000000001</v>
      </c>
      <c r="F184" s="16">
        <v>-0.94816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-0.16769000000000001</v>
      </c>
      <c r="B185" s="3">
        <v>-0.90175000000000005</v>
      </c>
      <c r="C185" s="22">
        <v>-0.19428999999999999</v>
      </c>
      <c r="D185" s="22">
        <v>-0.89847999999999995</v>
      </c>
      <c r="E185" s="16">
        <v>-0.25501000000000001</v>
      </c>
      <c r="F185" s="16">
        <v>-0.94803000000000004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-0.16525999999999999</v>
      </c>
      <c r="B186" s="3">
        <v>-0.90075000000000005</v>
      </c>
      <c r="C186" s="22">
        <v>-0.19186</v>
      </c>
      <c r="D186" s="22">
        <v>-0.90022000000000002</v>
      </c>
      <c r="E186" s="16">
        <v>-0.25258000000000003</v>
      </c>
      <c r="F186" s="16">
        <v>-0.94874000000000003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-0.16284999999999999</v>
      </c>
      <c r="B187" s="3">
        <v>-0.90080000000000005</v>
      </c>
      <c r="C187" s="22">
        <v>-0.18945000000000001</v>
      </c>
      <c r="D187" s="22">
        <v>-0.90032000000000001</v>
      </c>
      <c r="E187" s="16">
        <v>-0.25017</v>
      </c>
      <c r="F187" s="16">
        <v>-0.94906999999999997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-0.16045000000000001</v>
      </c>
      <c r="B188" s="3">
        <v>-0.90076000000000001</v>
      </c>
      <c r="C188" s="22">
        <v>-0.18704999999999999</v>
      </c>
      <c r="D188" s="22">
        <v>-0.90073000000000003</v>
      </c>
      <c r="E188" s="16">
        <v>-0.24776999999999999</v>
      </c>
      <c r="F188" s="16">
        <v>-0.94911999999999996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-0.15806000000000001</v>
      </c>
      <c r="B189" s="3">
        <v>-0.9002</v>
      </c>
      <c r="C189" s="22">
        <v>-0.18465999999999999</v>
      </c>
      <c r="D189" s="22">
        <v>-0.90017000000000003</v>
      </c>
      <c r="E189" s="16">
        <v>-0.24539</v>
      </c>
      <c r="F189" s="16">
        <v>-0.94950999999999997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-0.15569</v>
      </c>
      <c r="B190" s="3">
        <v>-0.89936000000000005</v>
      </c>
      <c r="C190" s="22">
        <v>-0.18229000000000001</v>
      </c>
      <c r="D190" s="22">
        <v>-0.90198999999999996</v>
      </c>
      <c r="E190" s="16">
        <v>-0.24301</v>
      </c>
      <c r="F190" s="16">
        <v>-0.94976000000000005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-0.15332999999999999</v>
      </c>
      <c r="B191" s="3">
        <v>-0.89727000000000001</v>
      </c>
      <c r="C191" s="22">
        <v>-0.17993000000000001</v>
      </c>
      <c r="D191" s="22">
        <v>-0.90430999999999995</v>
      </c>
      <c r="E191" s="16">
        <v>-0.24065</v>
      </c>
      <c r="F191" s="16">
        <v>-0.95025999999999999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-0.15098</v>
      </c>
      <c r="B192" s="3">
        <v>-0.89585999999999999</v>
      </c>
      <c r="C192" s="22">
        <v>-0.17757999999999999</v>
      </c>
      <c r="D192" s="22">
        <v>-0.90551000000000004</v>
      </c>
      <c r="E192" s="16">
        <v>-0.23830999999999999</v>
      </c>
      <c r="F192" s="16">
        <v>-0.95118999999999998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-0.14865</v>
      </c>
      <c r="B193" s="3">
        <v>-0.89426000000000005</v>
      </c>
      <c r="C193" s="22">
        <v>-0.17524999999999999</v>
      </c>
      <c r="D193" s="22">
        <v>-0.90527000000000002</v>
      </c>
      <c r="E193" s="16">
        <v>-0.23597000000000001</v>
      </c>
      <c r="F193" s="16">
        <v>-0.95372999999999997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-0.14632999999999999</v>
      </c>
      <c r="B194" s="3">
        <v>-0.89283000000000001</v>
      </c>
      <c r="C194" s="22">
        <v>-0.17291999999999999</v>
      </c>
      <c r="D194" s="22">
        <v>-0.90229000000000004</v>
      </c>
      <c r="E194" s="16">
        <v>-0.23365</v>
      </c>
      <c r="F194" s="16">
        <v>-0.95748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-0.14402000000000001</v>
      </c>
      <c r="B195" s="3">
        <v>-0.89241999999999999</v>
      </c>
      <c r="C195" s="22">
        <v>-0.17061000000000001</v>
      </c>
      <c r="D195" s="22">
        <v>-0.89827000000000001</v>
      </c>
      <c r="E195" s="16">
        <v>-0.23133999999999999</v>
      </c>
      <c r="F195" s="16">
        <v>-0.96240999999999999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-0.14172000000000001</v>
      </c>
      <c r="B196" s="3">
        <v>-0.89337999999999995</v>
      </c>
      <c r="C196" s="22">
        <v>-0.16832</v>
      </c>
      <c r="D196" s="22">
        <v>-0.89380000000000004</v>
      </c>
      <c r="E196" s="16">
        <v>-0.22903999999999999</v>
      </c>
      <c r="F196" s="16">
        <v>-0.96740999999999999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-0.13943</v>
      </c>
      <c r="B197" s="3">
        <v>-0.89436000000000004</v>
      </c>
      <c r="C197" s="22">
        <v>-0.16603000000000001</v>
      </c>
      <c r="D197" s="22">
        <v>-0.89083000000000001</v>
      </c>
      <c r="E197" s="16">
        <v>-0.22675000000000001</v>
      </c>
      <c r="F197" s="16">
        <v>-0.97284000000000004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-0.13716</v>
      </c>
      <c r="B198" s="3">
        <v>-0.89514000000000005</v>
      </c>
      <c r="C198" s="22">
        <v>-0.16375999999999999</v>
      </c>
      <c r="D198" s="22">
        <v>-0.88731000000000004</v>
      </c>
      <c r="E198" s="16">
        <v>-0.22448000000000001</v>
      </c>
      <c r="F198" s="16">
        <v>-0.97829999999999995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-0.13489999999999999</v>
      </c>
      <c r="B199" s="3">
        <v>-0.89510999999999996</v>
      </c>
      <c r="C199" s="22">
        <v>-0.16148999999999999</v>
      </c>
      <c r="D199" s="22">
        <v>-0.88395999999999997</v>
      </c>
      <c r="E199" s="16">
        <v>-0.22222</v>
      </c>
      <c r="F199" s="16">
        <v>-0.98353000000000002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-0.13264999999999999</v>
      </c>
      <c r="B200" s="3">
        <v>-0.89366000000000001</v>
      </c>
      <c r="C200" s="22">
        <v>-0.15923999999999999</v>
      </c>
      <c r="D200" s="22">
        <v>-0.87951000000000001</v>
      </c>
      <c r="E200" s="16">
        <v>-0.21997</v>
      </c>
      <c r="F200" s="16">
        <v>-0.98894000000000004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-0.13041</v>
      </c>
      <c r="B201" s="3">
        <v>-0.89085000000000003</v>
      </c>
      <c r="C201" s="22">
        <v>-0.157</v>
      </c>
      <c r="D201" s="22">
        <v>-0.87478</v>
      </c>
      <c r="E201" s="16">
        <v>-0.21773000000000001</v>
      </c>
      <c r="F201" s="16">
        <v>-0.99478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-0.12817999999999999</v>
      </c>
      <c r="B202" s="3">
        <v>-0.88824999999999998</v>
      </c>
      <c r="C202" s="22">
        <v>-0.15478</v>
      </c>
      <c r="D202" s="22">
        <v>-0.87056999999999995</v>
      </c>
      <c r="E202" s="16">
        <v>-0.2155</v>
      </c>
      <c r="F202" s="16">
        <v>-0.99934000000000001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-0.12595999999999999</v>
      </c>
      <c r="B203" s="3">
        <v>-0.88587000000000005</v>
      </c>
      <c r="C203" s="22">
        <v>-0.15256</v>
      </c>
      <c r="D203" s="22">
        <v>-0.86646999999999996</v>
      </c>
      <c r="E203" s="16">
        <v>-0.21329000000000001</v>
      </c>
      <c r="F203" s="16">
        <v>-1.0033000000000001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-0.12376</v>
      </c>
      <c r="B204" s="3">
        <v>-0.88329000000000002</v>
      </c>
      <c r="C204" s="22">
        <v>-0.15035999999999999</v>
      </c>
      <c r="D204" s="22">
        <v>-0.86504000000000003</v>
      </c>
      <c r="E204" s="16">
        <v>-0.21107999999999999</v>
      </c>
      <c r="F204" s="16">
        <v>-1.0056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-0.12157</v>
      </c>
      <c r="B205" s="3">
        <v>-0.88088</v>
      </c>
      <c r="C205" s="22">
        <v>-0.14815999999999999</v>
      </c>
      <c r="D205" s="22">
        <v>-0.86404000000000003</v>
      </c>
      <c r="E205" s="16">
        <v>-0.20888999999999999</v>
      </c>
      <c r="F205" s="16">
        <v>-1.0069999999999999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-0.11938</v>
      </c>
      <c r="B206" s="3">
        <v>-0.87763999999999998</v>
      </c>
      <c r="C206" s="22">
        <v>-0.14598</v>
      </c>
      <c r="D206" s="22">
        <v>-0.86373</v>
      </c>
      <c r="E206" s="16">
        <v>-0.20671</v>
      </c>
      <c r="F206" s="16">
        <v>-1.0081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-0.11720999999999999</v>
      </c>
      <c r="B207" s="3">
        <v>-0.87478999999999996</v>
      </c>
      <c r="C207" s="22">
        <v>-0.14380999999999999</v>
      </c>
      <c r="D207" s="22">
        <v>-0.86348000000000003</v>
      </c>
      <c r="E207" s="16">
        <v>-0.20452999999999999</v>
      </c>
      <c r="F207" s="16">
        <v>-1.0089999999999999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-0.11505</v>
      </c>
      <c r="B208" s="3">
        <v>-0.87339999999999995</v>
      </c>
      <c r="C208" s="22">
        <v>-0.14165</v>
      </c>
      <c r="D208" s="22">
        <v>-0.86387999999999998</v>
      </c>
      <c r="E208" s="16">
        <v>-0.20236999999999999</v>
      </c>
      <c r="F208" s="16">
        <v>-1.01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-0.1129</v>
      </c>
      <c r="B209" s="3">
        <v>-0.87307999999999997</v>
      </c>
      <c r="C209" s="22">
        <v>-0.13950000000000001</v>
      </c>
      <c r="D209" s="22">
        <v>-0.86238999999999999</v>
      </c>
      <c r="E209" s="16">
        <v>-0.20022000000000001</v>
      </c>
      <c r="F209" s="16">
        <v>-1.0121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-0.11076</v>
      </c>
      <c r="B210" s="3">
        <v>-0.87443000000000004</v>
      </c>
      <c r="C210" s="22">
        <v>-0.13736000000000001</v>
      </c>
      <c r="D210" s="22">
        <v>-0.85926999999999998</v>
      </c>
      <c r="E210" s="16">
        <v>-0.19808000000000001</v>
      </c>
      <c r="F210" s="16">
        <v>-1.0144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-0.10863</v>
      </c>
      <c r="B211" s="3">
        <v>-0.87592000000000003</v>
      </c>
      <c r="C211" s="22">
        <v>-0.13522999999999999</v>
      </c>
      <c r="D211" s="22">
        <v>-0.85818000000000005</v>
      </c>
      <c r="E211" s="16">
        <v>-0.19596</v>
      </c>
      <c r="F211" s="16">
        <v>-1.0152000000000001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-0.10650999999999999</v>
      </c>
      <c r="B212" s="3">
        <v>-0.87770000000000004</v>
      </c>
      <c r="C212" s="22">
        <v>-0.13311000000000001</v>
      </c>
      <c r="D212" s="22">
        <v>-0.85899000000000003</v>
      </c>
      <c r="E212" s="16">
        <v>-0.19384000000000001</v>
      </c>
      <c r="F212" s="16">
        <v>-1.0156000000000001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-0.10441</v>
      </c>
      <c r="B213" s="3">
        <v>-0.87899000000000005</v>
      </c>
      <c r="C213" s="22">
        <v>-0.13100000000000001</v>
      </c>
      <c r="D213" s="22">
        <v>-0.86126000000000003</v>
      </c>
      <c r="E213" s="16">
        <v>-0.19173000000000001</v>
      </c>
      <c r="F213" s="16">
        <v>-1.0145999999999999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-0.10231</v>
      </c>
      <c r="B214" s="3">
        <v>-0.87966999999999995</v>
      </c>
      <c r="C214" s="22">
        <v>-0.12891</v>
      </c>
      <c r="D214" s="22">
        <v>-0.86433000000000004</v>
      </c>
      <c r="E214" s="16">
        <v>-0.18962999999999999</v>
      </c>
      <c r="F214" s="16">
        <v>-1.0125999999999999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-0.10022</v>
      </c>
      <c r="B215" s="3">
        <v>-0.87941999999999998</v>
      </c>
      <c r="C215" s="22">
        <v>-0.12681999999999999</v>
      </c>
      <c r="D215" s="22">
        <v>-0.86785999999999996</v>
      </c>
      <c r="E215" s="16">
        <v>-0.18754000000000001</v>
      </c>
      <c r="F215" s="16">
        <v>-1.0106999999999999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-9.8142999999999994E-2</v>
      </c>
      <c r="B216" s="3">
        <v>-0.87946999999999997</v>
      </c>
      <c r="C216" s="22">
        <v>-0.12474</v>
      </c>
      <c r="D216" s="22">
        <v>-0.87060999999999999</v>
      </c>
      <c r="E216" s="16">
        <v>-0.18546000000000001</v>
      </c>
      <c r="F216" s="16">
        <v>-1.0089999999999999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-9.6074999999999994E-2</v>
      </c>
      <c r="B217" s="3">
        <v>-0.87977000000000005</v>
      </c>
      <c r="C217" s="22">
        <v>-0.12267</v>
      </c>
      <c r="D217" s="22">
        <v>-0.87326000000000004</v>
      </c>
      <c r="E217" s="16">
        <v>-0.18340000000000001</v>
      </c>
      <c r="F217" s="16">
        <v>-1.0076000000000001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-9.4016000000000002E-2</v>
      </c>
      <c r="B218" s="3">
        <v>-0.88231000000000004</v>
      </c>
      <c r="C218" s="22">
        <v>-0.12060999999999999</v>
      </c>
      <c r="D218" s="22">
        <v>-0.87556999999999996</v>
      </c>
      <c r="E218" s="16">
        <v>-0.18134</v>
      </c>
      <c r="F218" s="16">
        <v>-1.0062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-9.1967999999999994E-2</v>
      </c>
      <c r="B219" s="3">
        <v>-0.88715999999999995</v>
      </c>
      <c r="C219" s="22">
        <v>-0.11856999999999999</v>
      </c>
      <c r="D219" s="22">
        <v>-0.87834999999999996</v>
      </c>
      <c r="E219" s="16">
        <v>-0.17929</v>
      </c>
      <c r="F219" s="16">
        <v>-1.0057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-8.9928999999999995E-2</v>
      </c>
      <c r="B220" s="3">
        <v>-0.89381999999999995</v>
      </c>
      <c r="C220" s="22">
        <v>-0.11652999999999999</v>
      </c>
      <c r="D220" s="22">
        <v>-0.88146000000000002</v>
      </c>
      <c r="E220" s="16">
        <v>-0.17724999999999999</v>
      </c>
      <c r="F220" s="16">
        <v>-1.0051000000000001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-8.7899000000000005E-2</v>
      </c>
      <c r="B221" s="3">
        <v>-0.90066999999999997</v>
      </c>
      <c r="C221" s="22">
        <v>-0.1145</v>
      </c>
      <c r="D221" s="22">
        <v>-0.88449999999999995</v>
      </c>
      <c r="E221" s="16">
        <v>-0.17521999999999999</v>
      </c>
      <c r="F221" s="16">
        <v>-1.0062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-8.5878999999999997E-2</v>
      </c>
      <c r="B222" s="3">
        <v>-0.90756000000000003</v>
      </c>
      <c r="C222" s="22">
        <v>-0.11248</v>
      </c>
      <c r="D222" s="22">
        <v>-0.88824000000000003</v>
      </c>
      <c r="E222" s="16">
        <v>-0.17319999999999999</v>
      </c>
      <c r="F222" s="16">
        <v>-1.0082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-8.3868999999999999E-2</v>
      </c>
      <c r="B223" s="3">
        <v>-0.91451000000000005</v>
      </c>
      <c r="C223" s="22">
        <v>-0.11047</v>
      </c>
      <c r="D223" s="22">
        <v>-0.89081999999999995</v>
      </c>
      <c r="E223" s="16">
        <v>-0.17119000000000001</v>
      </c>
      <c r="F223" s="16">
        <v>-1.0102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-8.1866999999999995E-2</v>
      </c>
      <c r="B224" s="3">
        <v>-0.92074999999999996</v>
      </c>
      <c r="C224" s="22">
        <v>-0.10847</v>
      </c>
      <c r="D224" s="22">
        <v>-0.89202999999999999</v>
      </c>
      <c r="E224" s="16">
        <v>-0.16919000000000001</v>
      </c>
      <c r="F224" s="16">
        <v>-1.0133000000000001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-7.9875000000000002E-2</v>
      </c>
      <c r="B225" s="3">
        <v>-0.92742999999999998</v>
      </c>
      <c r="C225" s="22">
        <v>-0.10647</v>
      </c>
      <c r="D225" s="22">
        <v>-0.89358000000000004</v>
      </c>
      <c r="E225" s="16">
        <v>-0.16719999999999999</v>
      </c>
      <c r="F225" s="16">
        <v>-1.0163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-7.7892000000000003E-2</v>
      </c>
      <c r="B226" s="3">
        <v>-0.93394999999999995</v>
      </c>
      <c r="C226" s="22">
        <v>-0.10449</v>
      </c>
      <c r="D226" s="22">
        <v>-0.89451999999999998</v>
      </c>
      <c r="E226" s="16">
        <v>-0.16521</v>
      </c>
      <c r="F226" s="16">
        <v>-1.0185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-7.5917999999999999E-2</v>
      </c>
      <c r="B227" s="3">
        <v>-0.93981999999999999</v>
      </c>
      <c r="C227" s="22">
        <v>-0.10252</v>
      </c>
      <c r="D227" s="22">
        <v>-0.89415999999999995</v>
      </c>
      <c r="E227" s="16">
        <v>-0.16324</v>
      </c>
      <c r="F227" s="16">
        <v>-1.0193000000000001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-7.3953000000000005E-2</v>
      </c>
      <c r="B228" s="3">
        <v>-0.94494</v>
      </c>
      <c r="C228" s="22">
        <v>-0.10055</v>
      </c>
      <c r="D228" s="22">
        <v>-0.89512999999999998</v>
      </c>
      <c r="E228" s="16">
        <v>-0.16128000000000001</v>
      </c>
      <c r="F228" s="16">
        <v>-1.0186999999999999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-7.1997000000000005E-2</v>
      </c>
      <c r="B229" s="3">
        <v>-0.94894999999999996</v>
      </c>
      <c r="C229" s="22">
        <v>-9.8594000000000001E-2</v>
      </c>
      <c r="D229" s="22">
        <v>-0.89875000000000005</v>
      </c>
      <c r="E229" s="16">
        <v>-0.15931999999999999</v>
      </c>
      <c r="F229" s="16">
        <v>-1.0185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-7.0049E-2</v>
      </c>
      <c r="B230" s="3">
        <v>-0.95177999999999996</v>
      </c>
      <c r="C230" s="22">
        <v>-9.6646999999999997E-2</v>
      </c>
      <c r="D230" s="22">
        <v>-0.90044999999999997</v>
      </c>
      <c r="E230" s="16">
        <v>-0.15737000000000001</v>
      </c>
      <c r="F230" s="16">
        <v>-1.0201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-6.8110000000000004E-2</v>
      </c>
      <c r="B231" s="3">
        <v>-0.95355000000000001</v>
      </c>
      <c r="C231" s="22">
        <v>-9.4708000000000001E-2</v>
      </c>
      <c r="D231" s="22">
        <v>-0.90083000000000002</v>
      </c>
      <c r="E231" s="16">
        <v>-0.15543000000000001</v>
      </c>
      <c r="F231" s="16">
        <v>-1.0213000000000001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-6.6180000000000003E-2</v>
      </c>
      <c r="B232" s="3">
        <v>-0.95533999999999997</v>
      </c>
      <c r="C232" s="22">
        <v>-9.2777999999999999E-2</v>
      </c>
      <c r="D232" s="22">
        <v>-0.90188999999999997</v>
      </c>
      <c r="E232" s="16">
        <v>-0.1535</v>
      </c>
      <c r="F232" s="16">
        <v>-1.0233000000000001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-6.4258999999999997E-2</v>
      </c>
      <c r="B233" s="3">
        <v>-0.95701000000000003</v>
      </c>
      <c r="C233" s="22">
        <v>-9.0856000000000006E-2</v>
      </c>
      <c r="D233" s="22">
        <v>-0.90212000000000003</v>
      </c>
      <c r="E233" s="16">
        <v>-0.15157999999999999</v>
      </c>
      <c r="F233" s="16">
        <v>-1.0264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-6.2344999999999998E-2</v>
      </c>
      <c r="B234" s="3">
        <v>-0.95860000000000001</v>
      </c>
      <c r="C234" s="22">
        <v>-8.8942999999999994E-2</v>
      </c>
      <c r="D234" s="22">
        <v>-0.90259999999999996</v>
      </c>
      <c r="E234" s="16">
        <v>-0.14967</v>
      </c>
      <c r="F234" s="16">
        <v>-1.0295000000000001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-6.0441000000000002E-2</v>
      </c>
      <c r="B235" s="3">
        <v>-0.96020000000000005</v>
      </c>
      <c r="C235" s="22">
        <v>-8.7038000000000004E-2</v>
      </c>
      <c r="D235" s="22">
        <v>-0.90283999999999998</v>
      </c>
      <c r="E235" s="16">
        <v>-0.14776</v>
      </c>
      <c r="F235" s="16">
        <v>-1.0318000000000001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-5.8543999999999999E-2</v>
      </c>
      <c r="B236" s="3">
        <v>-0.96321000000000001</v>
      </c>
      <c r="C236" s="22">
        <v>-8.5141999999999995E-2</v>
      </c>
      <c r="D236" s="22">
        <v>-0.90400999999999998</v>
      </c>
      <c r="E236" s="16">
        <v>-0.14587</v>
      </c>
      <c r="F236" s="16">
        <v>-1.0348999999999999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-5.6655999999999998E-2</v>
      </c>
      <c r="B237" s="3">
        <v>-0.96448</v>
      </c>
      <c r="C237" s="22">
        <v>-8.3252999999999994E-2</v>
      </c>
      <c r="D237" s="22">
        <v>-0.90508999999999995</v>
      </c>
      <c r="E237" s="16">
        <v>-0.14398</v>
      </c>
      <c r="F237" s="16">
        <v>-1.0367999999999999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-5.4775999999999998E-2</v>
      </c>
      <c r="B238" s="3">
        <v>-0.96528000000000003</v>
      </c>
      <c r="C238" s="22">
        <v>-8.1373000000000001E-2</v>
      </c>
      <c r="D238" s="22">
        <v>-0.90639000000000003</v>
      </c>
      <c r="E238" s="16">
        <v>-0.1421</v>
      </c>
      <c r="F238" s="16">
        <v>-1.0378000000000001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-5.2904E-2</v>
      </c>
      <c r="B239" s="3">
        <v>-0.96421999999999997</v>
      </c>
      <c r="C239" s="22">
        <v>-7.9501000000000002E-2</v>
      </c>
      <c r="D239" s="22">
        <v>-0.90895000000000004</v>
      </c>
      <c r="E239" s="16">
        <v>-0.14022999999999999</v>
      </c>
      <c r="F239" s="16">
        <v>-1.0384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-5.1040000000000002E-2</v>
      </c>
      <c r="B240" s="3">
        <v>-0.96367000000000003</v>
      </c>
      <c r="C240" s="22">
        <v>-7.7637999999999999E-2</v>
      </c>
      <c r="D240" s="22">
        <v>-0.91173000000000004</v>
      </c>
      <c r="E240" s="16">
        <v>-0.13836000000000001</v>
      </c>
      <c r="F240" s="16">
        <v>-1.0384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-4.9183999999999999E-2</v>
      </c>
      <c r="B241" s="3">
        <v>-0.96316000000000002</v>
      </c>
      <c r="C241" s="22">
        <v>-7.5782000000000002E-2</v>
      </c>
      <c r="D241" s="22">
        <v>-0.91386000000000001</v>
      </c>
      <c r="E241" s="16">
        <v>-0.13650999999999999</v>
      </c>
      <c r="F241" s="16">
        <v>-1.0375000000000001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-4.7336000000000003E-2</v>
      </c>
      <c r="B242" s="3">
        <v>-0.96370999999999996</v>
      </c>
      <c r="C242" s="22">
        <v>-7.3932999999999999E-2</v>
      </c>
      <c r="D242" s="22">
        <v>-0.91544999999999999</v>
      </c>
      <c r="E242" s="16">
        <v>-0.13466</v>
      </c>
      <c r="F242" s="16">
        <v>-1.0375000000000001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-4.5496000000000002E-2</v>
      </c>
      <c r="B243" s="3">
        <v>-0.96531</v>
      </c>
      <c r="C243" s="22">
        <v>-7.2093000000000004E-2</v>
      </c>
      <c r="D243" s="22">
        <v>-0.91886000000000001</v>
      </c>
      <c r="E243" s="16">
        <v>-0.13281999999999999</v>
      </c>
      <c r="F243" s="16">
        <v>-1.0367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-4.3663E-2</v>
      </c>
      <c r="B244" s="3">
        <v>-0.96589000000000003</v>
      </c>
      <c r="C244" s="22">
        <v>-7.0261000000000004E-2</v>
      </c>
      <c r="D244" s="22">
        <v>-0.92139000000000004</v>
      </c>
      <c r="E244" s="16">
        <v>-0.13099</v>
      </c>
      <c r="F244" s="16">
        <v>-1.0347999999999999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-4.1794999999999999E-2</v>
      </c>
      <c r="B245" s="3">
        <v>-0.96616999999999997</v>
      </c>
      <c r="C245" s="22">
        <v>-6.8392999999999995E-2</v>
      </c>
      <c r="D245" s="22">
        <v>-0.92405999999999999</v>
      </c>
      <c r="E245" s="16">
        <v>-0.12912000000000001</v>
      </c>
      <c r="F245" s="16">
        <v>-1.0344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-3.9848000000000001E-2</v>
      </c>
      <c r="B246" s="3">
        <v>-0.96577000000000002</v>
      </c>
      <c r="C246" s="22">
        <v>-6.6446000000000005E-2</v>
      </c>
      <c r="D246" s="22">
        <v>-0.92762999999999995</v>
      </c>
      <c r="E246" s="16">
        <v>-0.12717000000000001</v>
      </c>
      <c r="F246" s="16">
        <v>-1.0355000000000001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-3.7776999999999998E-2</v>
      </c>
      <c r="B247" s="3">
        <v>-0.96584000000000003</v>
      </c>
      <c r="C247" s="22">
        <v>-6.4374000000000001E-2</v>
      </c>
      <c r="D247" s="22">
        <v>-0.93072999999999995</v>
      </c>
      <c r="E247" s="16">
        <v>-0.12509999999999999</v>
      </c>
      <c r="F247" s="16">
        <v>-1.0367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-3.5539000000000001E-2</v>
      </c>
      <c r="B248" s="3">
        <v>-0.96567999999999998</v>
      </c>
      <c r="C248" s="22">
        <v>-6.2135999999999997E-2</v>
      </c>
      <c r="D248" s="22">
        <v>-0.93247999999999998</v>
      </c>
      <c r="E248" s="16">
        <v>-0.12286</v>
      </c>
      <c r="F248" s="16">
        <v>-1.0375000000000001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-3.3092000000000003E-2</v>
      </c>
      <c r="B249" s="3">
        <v>-0.96550000000000002</v>
      </c>
      <c r="C249" s="22">
        <v>-5.969E-2</v>
      </c>
      <c r="D249" s="22">
        <v>-0.93462000000000001</v>
      </c>
      <c r="E249" s="16">
        <v>-0.12041</v>
      </c>
      <c r="F249" s="16">
        <v>-1.036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-3.0395999999999999E-2</v>
      </c>
      <c r="B250" s="3">
        <v>-0.96672999999999998</v>
      </c>
      <c r="C250" s="22">
        <v>-5.6994000000000003E-2</v>
      </c>
      <c r="D250" s="22">
        <v>-0.9375</v>
      </c>
      <c r="E250" s="16">
        <v>-0.11772000000000001</v>
      </c>
      <c r="F250" s="16">
        <v>-1.0348999999999999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-2.7411999999999999E-2</v>
      </c>
      <c r="B251" s="3">
        <v>-0.96740999999999999</v>
      </c>
      <c r="C251" s="22">
        <v>-5.4010000000000002E-2</v>
      </c>
      <c r="D251" s="22">
        <v>-0.93959999999999999</v>
      </c>
      <c r="E251" s="16">
        <v>-0.11473</v>
      </c>
      <c r="F251" s="16">
        <v>-1.0335000000000001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-2.4101999999999998E-2</v>
      </c>
      <c r="B252" s="3">
        <v>-0.96855999999999998</v>
      </c>
      <c r="C252" s="22">
        <v>-5.0700000000000002E-2</v>
      </c>
      <c r="D252" s="22">
        <v>-0.94208999999999998</v>
      </c>
      <c r="E252" s="16">
        <v>-0.11142000000000001</v>
      </c>
      <c r="F252" s="16">
        <v>-1.0317000000000001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-2.043E-2</v>
      </c>
      <c r="B253" s="3">
        <v>-0.96982000000000002</v>
      </c>
      <c r="C253" s="22">
        <v>-4.7028E-2</v>
      </c>
      <c r="D253" s="22">
        <v>-0.94345999999999997</v>
      </c>
      <c r="E253" s="16">
        <v>-0.10775</v>
      </c>
      <c r="F253" s="16">
        <v>-1.0294000000000001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-1.6362999999999999E-2</v>
      </c>
      <c r="B254" s="3">
        <v>-0.97152000000000005</v>
      </c>
      <c r="C254" s="22">
        <v>-4.2960999999999999E-2</v>
      </c>
      <c r="D254" s="22">
        <v>-0.94501000000000002</v>
      </c>
      <c r="E254" s="16">
        <v>-0.10369</v>
      </c>
      <c r="F254" s="16">
        <v>-1.0268999999999999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-1.187E-2</v>
      </c>
      <c r="B255" s="3">
        <v>-0.97252000000000005</v>
      </c>
      <c r="C255" s="22">
        <v>-3.8468000000000002E-2</v>
      </c>
      <c r="D255" s="22">
        <v>-0.94701999999999997</v>
      </c>
      <c r="E255" s="16">
        <v>-9.9192000000000002E-2</v>
      </c>
      <c r="F255" s="16">
        <v>-1.0228999999999999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-6.9218999999999999E-3</v>
      </c>
      <c r="B256" s="3">
        <v>-0.97433999999999998</v>
      </c>
      <c r="C256" s="22">
        <v>-3.3520000000000001E-2</v>
      </c>
      <c r="D256" s="22">
        <v>-0.94952000000000003</v>
      </c>
      <c r="E256" s="16">
        <v>-9.4243999999999994E-2</v>
      </c>
      <c r="F256" s="16">
        <v>-1.0206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-1.4939E-3</v>
      </c>
      <c r="B257" s="3">
        <v>-0.97504999999999997</v>
      </c>
      <c r="C257" s="22">
        <v>-2.8091999999999999E-2</v>
      </c>
      <c r="D257" s="22">
        <v>-0.95215000000000005</v>
      </c>
      <c r="E257" s="16">
        <v>-8.8816000000000006E-2</v>
      </c>
      <c r="F257" s="16">
        <v>-1.0183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4.4365000000000003E-3</v>
      </c>
      <c r="B258" s="3">
        <v>-0.97663</v>
      </c>
      <c r="C258" s="22">
        <v>-2.2161E-2</v>
      </c>
      <c r="D258" s="22">
        <v>-0.95311999999999997</v>
      </c>
      <c r="E258" s="16">
        <v>-8.2886000000000001E-2</v>
      </c>
      <c r="F258" s="16">
        <v>-1.0165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1.0888E-2</v>
      </c>
      <c r="B259" s="3">
        <v>-0.97774000000000005</v>
      </c>
      <c r="C259" s="22">
        <v>-1.5709999999999998E-2</v>
      </c>
      <c r="D259" s="22">
        <v>-0.95386000000000004</v>
      </c>
      <c r="E259" s="16">
        <v>-7.6434000000000002E-2</v>
      </c>
      <c r="F259" s="16">
        <v>-1.014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1.7877000000000001E-2</v>
      </c>
      <c r="B260" s="3">
        <v>-0.97919</v>
      </c>
      <c r="C260" s="22">
        <v>-8.7209000000000002E-3</v>
      </c>
      <c r="D260" s="22">
        <v>-0.95501999999999998</v>
      </c>
      <c r="E260" s="16">
        <v>-6.9445000000000007E-2</v>
      </c>
      <c r="F260" s="16">
        <v>-1.0122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2.5413999999999999E-2</v>
      </c>
      <c r="B261" s="3">
        <v>-0.97980999999999996</v>
      </c>
      <c r="C261" s="22">
        <v>-1.1835000000000001E-3</v>
      </c>
      <c r="D261" s="22">
        <v>-0.95633000000000001</v>
      </c>
      <c r="E261" s="16">
        <v>-6.1907999999999998E-2</v>
      </c>
      <c r="F261" s="16">
        <v>-1.0095000000000001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3.3508999999999997E-2</v>
      </c>
      <c r="B262" s="3">
        <v>-0.98058999999999996</v>
      </c>
      <c r="C262" s="22">
        <v>6.9107999999999999E-3</v>
      </c>
      <c r="D262" s="22">
        <v>-0.95798000000000005</v>
      </c>
      <c r="E262" s="16">
        <v>-5.3814000000000001E-2</v>
      </c>
      <c r="F262" s="16">
        <v>-1.0072000000000001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4.2164E-2</v>
      </c>
      <c r="B263" s="3">
        <v>-0.98368</v>
      </c>
      <c r="C263" s="22">
        <v>1.5566E-2</v>
      </c>
      <c r="D263" s="22">
        <v>-0.96104999999999996</v>
      </c>
      <c r="E263" s="16">
        <v>-4.5157999999999997E-2</v>
      </c>
      <c r="F263" s="16">
        <v>-1.0071000000000001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5.1312000000000003E-2</v>
      </c>
      <c r="B264" s="3">
        <v>-0.98738999999999999</v>
      </c>
      <c r="C264" s="22">
        <v>2.4714E-2</v>
      </c>
      <c r="D264" s="22">
        <v>-0.96501999999999999</v>
      </c>
      <c r="E264" s="16">
        <v>-3.601E-2</v>
      </c>
      <c r="F264" s="16">
        <v>-1.0065999999999999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6.0883E-2</v>
      </c>
      <c r="B265" s="3">
        <v>-0.99260000000000004</v>
      </c>
      <c r="C265" s="22">
        <v>3.4285999999999997E-2</v>
      </c>
      <c r="D265" s="22">
        <v>-0.96986000000000006</v>
      </c>
      <c r="E265" s="16">
        <v>-2.6439000000000001E-2</v>
      </c>
      <c r="F265" s="16">
        <v>-1.006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7.0810999999999999E-2</v>
      </c>
      <c r="B266" s="3">
        <v>-0.99658000000000002</v>
      </c>
      <c r="C266" s="22">
        <v>4.4213000000000002E-2</v>
      </c>
      <c r="D266" s="22">
        <v>-0.97423000000000004</v>
      </c>
      <c r="E266" s="16">
        <v>-1.6511000000000001E-2</v>
      </c>
      <c r="F266" s="16">
        <v>-1.0065999999999999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8.1032000000000007E-2</v>
      </c>
      <c r="B267" s="3">
        <v>-1.0003</v>
      </c>
      <c r="C267" s="22">
        <v>5.4434000000000003E-2</v>
      </c>
      <c r="D267" s="22">
        <v>-0.97899999999999998</v>
      </c>
      <c r="E267" s="16">
        <v>-6.2903999999999998E-3</v>
      </c>
      <c r="F267" s="16">
        <v>-1.0064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9.1486999999999999E-2</v>
      </c>
      <c r="B268" s="3">
        <v>-1.0045999999999999</v>
      </c>
      <c r="C268" s="22">
        <v>6.4890000000000003E-2</v>
      </c>
      <c r="D268" s="22">
        <v>-0.98448000000000002</v>
      </c>
      <c r="E268" s="16">
        <v>4.1652E-3</v>
      </c>
      <c r="F268" s="16">
        <v>-1.0088999999999999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0.10212</v>
      </c>
      <c r="B269" s="3">
        <v>-1.0075000000000001</v>
      </c>
      <c r="C269" s="22">
        <v>7.5524999999999995E-2</v>
      </c>
      <c r="D269" s="22">
        <v>-0.98912999999999995</v>
      </c>
      <c r="E269" s="16">
        <v>1.4801E-2</v>
      </c>
      <c r="F269" s="16">
        <v>-1.0105999999999999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0.11289</v>
      </c>
      <c r="B270" s="3">
        <v>-1.0117</v>
      </c>
      <c r="C270" s="22">
        <v>8.6290000000000006E-2</v>
      </c>
      <c r="D270" s="22">
        <v>-0.99414000000000002</v>
      </c>
      <c r="E270" s="16">
        <v>2.5565000000000001E-2</v>
      </c>
      <c r="F270" s="16">
        <v>-1.0125999999999999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0.12373000000000001</v>
      </c>
      <c r="B271" s="3">
        <v>-1.0155000000000001</v>
      </c>
      <c r="C271" s="22">
        <v>9.7137000000000001E-2</v>
      </c>
      <c r="D271" s="22">
        <v>-0.99960000000000004</v>
      </c>
      <c r="E271" s="16">
        <v>3.6412E-2</v>
      </c>
      <c r="F271" s="16">
        <v>-1.0135000000000001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0.13461999999999999</v>
      </c>
      <c r="B272" s="3">
        <v>-1.0193000000000001</v>
      </c>
      <c r="C272" s="22">
        <v>0.10802</v>
      </c>
      <c r="D272" s="22">
        <v>-1.0066999999999999</v>
      </c>
      <c r="E272" s="16">
        <v>4.7300000000000002E-2</v>
      </c>
      <c r="F272" s="16">
        <v>-1.0147999999999999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0.14551</v>
      </c>
      <c r="B273" s="3">
        <v>-1.0216000000000001</v>
      </c>
      <c r="C273" s="22">
        <v>0.11891</v>
      </c>
      <c r="D273" s="22">
        <v>-1.0142</v>
      </c>
      <c r="E273" s="16">
        <v>5.8187000000000003E-2</v>
      </c>
      <c r="F273" s="16">
        <v>-1.0173000000000001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0.15636</v>
      </c>
      <c r="B274" s="3">
        <v>-1.0230999999999999</v>
      </c>
      <c r="C274" s="22">
        <v>0.12977</v>
      </c>
      <c r="D274" s="22">
        <v>-1.0205</v>
      </c>
      <c r="E274" s="16">
        <v>6.9041000000000005E-2</v>
      </c>
      <c r="F274" s="16">
        <v>-1.0206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0.16714999999999999</v>
      </c>
      <c r="B275" s="3">
        <v>-1.0239</v>
      </c>
      <c r="C275" s="22">
        <v>0.14055000000000001</v>
      </c>
      <c r="D275" s="22">
        <v>-1.0267999999999999</v>
      </c>
      <c r="E275" s="16">
        <v>7.9827999999999996E-2</v>
      </c>
      <c r="F275" s="16">
        <v>-1.0242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0.17784</v>
      </c>
      <c r="B276" s="3">
        <v>-1.0253000000000001</v>
      </c>
      <c r="C276" s="22">
        <v>0.15124000000000001</v>
      </c>
      <c r="D276" s="22">
        <v>-1.0336000000000001</v>
      </c>
      <c r="E276" s="16">
        <v>9.0519000000000002E-2</v>
      </c>
      <c r="F276" s="16">
        <v>-1.0274000000000001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0.18840999999999999</v>
      </c>
      <c r="B277" s="3">
        <v>-1.0267999999999999</v>
      </c>
      <c r="C277" s="22">
        <v>0.16181000000000001</v>
      </c>
      <c r="D277" s="22">
        <v>-1.0410999999999999</v>
      </c>
      <c r="E277" s="16">
        <v>0.10109</v>
      </c>
      <c r="F277" s="16">
        <v>-1.0314000000000001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0.19883000000000001</v>
      </c>
      <c r="B278" s="3">
        <v>-1.0277000000000001</v>
      </c>
      <c r="C278" s="22">
        <v>0.17224</v>
      </c>
      <c r="D278" s="22">
        <v>-1.0478000000000001</v>
      </c>
      <c r="E278" s="16">
        <v>0.11151</v>
      </c>
      <c r="F278" s="16">
        <v>-1.0358000000000001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0.20909</v>
      </c>
      <c r="B279" s="3">
        <v>-1.0286999999999999</v>
      </c>
      <c r="C279" s="22">
        <v>0.18249000000000001</v>
      </c>
      <c r="D279" s="22">
        <v>-1.0541</v>
      </c>
      <c r="E279" s="16">
        <v>0.12177</v>
      </c>
      <c r="F279" s="16">
        <v>-1.0398000000000001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0.21915999999999999</v>
      </c>
      <c r="B280" s="3">
        <v>-1.0295000000000001</v>
      </c>
      <c r="C280" s="22">
        <v>0.19256999999999999</v>
      </c>
      <c r="D280" s="22">
        <v>-1.0621</v>
      </c>
      <c r="E280" s="16">
        <v>0.13184000000000001</v>
      </c>
      <c r="F280" s="16">
        <v>-1.0427999999999999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0.22903000000000001</v>
      </c>
      <c r="B281" s="3">
        <v>-1.0296000000000001</v>
      </c>
      <c r="C281" s="22">
        <v>0.20244000000000001</v>
      </c>
      <c r="D281" s="22">
        <v>-1.0678000000000001</v>
      </c>
      <c r="E281" s="16">
        <v>0.14171</v>
      </c>
      <c r="F281" s="16">
        <v>-1.046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0.23868</v>
      </c>
      <c r="B282" s="3">
        <v>-1.0279</v>
      </c>
      <c r="C282" s="22">
        <v>0.21209</v>
      </c>
      <c r="D282" s="22">
        <v>-1.0711999999999999</v>
      </c>
      <c r="E282" s="16">
        <v>0.15135999999999999</v>
      </c>
      <c r="F282" s="16">
        <v>-1.0477000000000001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0.24812999999999999</v>
      </c>
      <c r="B283" s="3">
        <v>-1.0257000000000001</v>
      </c>
      <c r="C283" s="22">
        <v>0.22153</v>
      </c>
      <c r="D283" s="22">
        <v>-1.0743</v>
      </c>
      <c r="E283" s="16">
        <v>0.1608</v>
      </c>
      <c r="F283" s="16">
        <v>-1.0489999999999999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0.25736999999999999</v>
      </c>
      <c r="B284" s="3">
        <v>-1.0226999999999999</v>
      </c>
      <c r="C284" s="22">
        <v>0.23077</v>
      </c>
      <c r="D284" s="22">
        <v>-1.0758000000000001</v>
      </c>
      <c r="E284" s="16">
        <v>0.17004</v>
      </c>
      <c r="F284" s="16">
        <v>-1.0494000000000001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0.26641999999999999</v>
      </c>
      <c r="B285" s="3">
        <v>-1.0218</v>
      </c>
      <c r="C285" s="22">
        <v>0.23982000000000001</v>
      </c>
      <c r="D285" s="22">
        <v>-1.0785</v>
      </c>
      <c r="E285" s="16">
        <v>0.17909</v>
      </c>
      <c r="F285" s="16">
        <v>-1.0482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0.27528000000000002</v>
      </c>
      <c r="B286" s="3">
        <v>-1.0219</v>
      </c>
      <c r="C286" s="22">
        <v>0.24868000000000001</v>
      </c>
      <c r="D286" s="22">
        <v>-1.0815999999999999</v>
      </c>
      <c r="E286" s="16">
        <v>0.18795999999999999</v>
      </c>
      <c r="F286" s="16">
        <v>-1.0479000000000001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0.28395999999999999</v>
      </c>
      <c r="B287" s="3">
        <v>-1.0212000000000001</v>
      </c>
      <c r="C287" s="22">
        <v>0.25736999999999999</v>
      </c>
      <c r="D287" s="22">
        <v>-1.0843</v>
      </c>
      <c r="E287" s="16">
        <v>0.19664000000000001</v>
      </c>
      <c r="F287" s="16">
        <v>-1.0466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0.29248000000000002</v>
      </c>
      <c r="B288" s="3">
        <v>-1.0215000000000001</v>
      </c>
      <c r="C288" s="22">
        <v>0.26588000000000001</v>
      </c>
      <c r="D288" s="22">
        <v>-1.0879000000000001</v>
      </c>
      <c r="E288" s="16">
        <v>0.20516000000000001</v>
      </c>
      <c r="F288" s="16">
        <v>-1.0466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0.30082999999999999</v>
      </c>
      <c r="B289" s="3">
        <v>-1.0213000000000001</v>
      </c>
      <c r="C289" s="22">
        <v>0.27422999999999997</v>
      </c>
      <c r="D289" s="22">
        <v>-1.0904</v>
      </c>
      <c r="E289" s="16">
        <v>0.21351000000000001</v>
      </c>
      <c r="F289" s="16">
        <v>-1.0459000000000001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0.30903000000000003</v>
      </c>
      <c r="B290" s="3">
        <v>-1.0218</v>
      </c>
      <c r="C290" s="22">
        <v>0.28243000000000001</v>
      </c>
      <c r="D290" s="22">
        <v>-1.0922000000000001</v>
      </c>
      <c r="E290" s="16">
        <v>0.22170000000000001</v>
      </c>
      <c r="F290" s="16">
        <v>-1.0468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0.31707000000000002</v>
      </c>
      <c r="B291" s="3">
        <v>-1.0226999999999999</v>
      </c>
      <c r="C291" s="22">
        <v>0.29047000000000001</v>
      </c>
      <c r="D291" s="22">
        <v>-1.0931999999999999</v>
      </c>
      <c r="E291" s="16">
        <v>0.22975000000000001</v>
      </c>
      <c r="F291" s="16">
        <v>-1.0476000000000001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0.32496999999999998</v>
      </c>
      <c r="B292" s="3">
        <v>-1.0258</v>
      </c>
      <c r="C292" s="22">
        <v>0.29837000000000002</v>
      </c>
      <c r="D292" s="22">
        <v>-1.0940000000000001</v>
      </c>
      <c r="E292" s="16">
        <v>0.23763999999999999</v>
      </c>
      <c r="F292" s="16">
        <v>-1.048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0.33272000000000002</v>
      </c>
      <c r="B293" s="3">
        <v>-1.0290999999999999</v>
      </c>
      <c r="C293" s="22">
        <v>0.30612</v>
      </c>
      <c r="D293" s="22">
        <v>-1.0960000000000001</v>
      </c>
      <c r="E293" s="16">
        <v>0.24540000000000001</v>
      </c>
      <c r="F293" s="16">
        <v>-1.0492999999999999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0.34033999999999998</v>
      </c>
      <c r="B294" s="3">
        <v>-1.0324</v>
      </c>
      <c r="C294" s="22">
        <v>0.31374000000000002</v>
      </c>
      <c r="D294" s="22">
        <v>-1.0975999999999999</v>
      </c>
      <c r="E294" s="16">
        <v>0.25302000000000002</v>
      </c>
      <c r="F294" s="16">
        <v>-1.0495000000000001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0.34782999999999997</v>
      </c>
      <c r="B295" s="3">
        <v>-1.0350999999999999</v>
      </c>
      <c r="C295" s="22">
        <v>0.32123000000000002</v>
      </c>
      <c r="D295" s="22">
        <v>-1.0978000000000001</v>
      </c>
      <c r="E295" s="16">
        <v>0.26051000000000002</v>
      </c>
      <c r="F295" s="16">
        <v>-1.0505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0.35519000000000001</v>
      </c>
      <c r="B296" s="3">
        <v>-1.0374000000000001</v>
      </c>
      <c r="C296" s="22">
        <v>0.32858999999999999</v>
      </c>
      <c r="D296" s="22">
        <v>-1.0979000000000001</v>
      </c>
      <c r="E296" s="16">
        <v>0.26787</v>
      </c>
      <c r="F296" s="16">
        <v>-1.0506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0.36242999999999997</v>
      </c>
      <c r="B297" s="3">
        <v>-1.0401</v>
      </c>
      <c r="C297" s="22">
        <v>0.33583000000000002</v>
      </c>
      <c r="D297" s="22">
        <v>-1.0994999999999999</v>
      </c>
      <c r="E297" s="16">
        <v>0.27511000000000002</v>
      </c>
      <c r="F297" s="16">
        <v>-1.0513999999999999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0.36954999999999999</v>
      </c>
      <c r="B298" s="3">
        <v>-1.0421</v>
      </c>
      <c r="C298" s="22">
        <v>0.34294999999999998</v>
      </c>
      <c r="D298" s="22">
        <v>-1.1009</v>
      </c>
      <c r="E298" s="16">
        <v>0.28222999999999998</v>
      </c>
      <c r="F298" s="16">
        <v>-1.0513999999999999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0.37655</v>
      </c>
      <c r="B299" s="3">
        <v>-1.0447</v>
      </c>
      <c r="C299" s="22">
        <v>0.34995999999999999</v>
      </c>
      <c r="D299" s="22">
        <v>-1.1005</v>
      </c>
      <c r="E299" s="16">
        <v>0.28922999999999999</v>
      </c>
      <c r="F299" s="16">
        <v>-1.0547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0.38345000000000001</v>
      </c>
      <c r="B300" s="3">
        <v>-1.0472999999999999</v>
      </c>
      <c r="C300" s="22">
        <v>0.35685</v>
      </c>
      <c r="D300" s="22">
        <v>-1.1026</v>
      </c>
      <c r="E300" s="16">
        <v>0.29611999999999999</v>
      </c>
      <c r="F300" s="16">
        <v>-1.0577000000000001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0.39023000000000002</v>
      </c>
      <c r="B301" s="3">
        <v>-1.0502</v>
      </c>
      <c r="C301" s="22">
        <v>0.36364000000000002</v>
      </c>
      <c r="D301" s="22">
        <v>-1.1062000000000001</v>
      </c>
      <c r="E301" s="16">
        <v>0.30291000000000001</v>
      </c>
      <c r="F301" s="16">
        <v>-1.0609999999999999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0.39690999999999999</v>
      </c>
      <c r="B302" s="3">
        <v>-1.054</v>
      </c>
      <c r="C302" s="22">
        <v>0.37031999999999998</v>
      </c>
      <c r="D302" s="22">
        <v>-1.1093</v>
      </c>
      <c r="E302" s="16">
        <v>0.30958999999999998</v>
      </c>
      <c r="F302" s="16">
        <v>-1.0644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0.40350000000000003</v>
      </c>
      <c r="B303" s="3">
        <v>-1.0578000000000001</v>
      </c>
      <c r="C303" s="22">
        <v>0.37690000000000001</v>
      </c>
      <c r="D303" s="22">
        <v>-1.1133</v>
      </c>
      <c r="E303" s="16">
        <v>0.31617000000000001</v>
      </c>
      <c r="F303" s="16">
        <v>-1.0687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0.40998000000000001</v>
      </c>
      <c r="B304" s="3">
        <v>-1.0602</v>
      </c>
      <c r="C304" s="22">
        <v>0.38338</v>
      </c>
      <c r="D304" s="22">
        <v>-1.1161000000000001</v>
      </c>
      <c r="E304" s="16">
        <v>0.32264999999999999</v>
      </c>
      <c r="F304" s="16">
        <v>-1.0741000000000001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0.41636000000000001</v>
      </c>
      <c r="B305" s="3">
        <v>-1.0618000000000001</v>
      </c>
      <c r="C305" s="22">
        <v>0.38977000000000001</v>
      </c>
      <c r="D305" s="22">
        <v>-1.1193</v>
      </c>
      <c r="E305" s="16">
        <v>0.32904</v>
      </c>
      <c r="F305" s="16">
        <v>-1.0802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0.42265999999999998</v>
      </c>
      <c r="B306" s="3">
        <v>-1.0642</v>
      </c>
      <c r="C306" s="22">
        <v>0.39606000000000002</v>
      </c>
      <c r="D306" s="22">
        <v>-1.1220000000000001</v>
      </c>
      <c r="E306" s="16">
        <v>0.33534000000000003</v>
      </c>
      <c r="F306" s="16">
        <v>-1.0859000000000001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0.42886000000000002</v>
      </c>
      <c r="B307" s="3">
        <v>-1.0667</v>
      </c>
      <c r="C307" s="22">
        <v>0.40226000000000001</v>
      </c>
      <c r="D307" s="22">
        <v>-1.1238999999999999</v>
      </c>
      <c r="E307" s="16">
        <v>0.34154000000000001</v>
      </c>
      <c r="F307" s="16">
        <v>-1.0911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0.43497999999999998</v>
      </c>
      <c r="B308" s="3">
        <v>-1.0696000000000001</v>
      </c>
      <c r="C308" s="22">
        <v>0.40838000000000002</v>
      </c>
      <c r="D308" s="22">
        <v>-1.1263000000000001</v>
      </c>
      <c r="E308" s="16">
        <v>0.34766000000000002</v>
      </c>
      <c r="F308" s="16">
        <v>-1.0972999999999999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0.44101000000000001</v>
      </c>
      <c r="B309" s="3">
        <v>-1.0720000000000001</v>
      </c>
      <c r="C309" s="22">
        <v>0.41441</v>
      </c>
      <c r="D309" s="22">
        <v>-1.129</v>
      </c>
      <c r="E309" s="16">
        <v>0.35369</v>
      </c>
      <c r="F309" s="16">
        <v>-1.1024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0.44696000000000002</v>
      </c>
      <c r="B310" s="3">
        <v>-1.0739000000000001</v>
      </c>
      <c r="C310" s="22">
        <v>0.42036000000000001</v>
      </c>
      <c r="D310" s="22">
        <v>-1.1315</v>
      </c>
      <c r="E310" s="16">
        <v>0.35964000000000002</v>
      </c>
      <c r="F310" s="16">
        <v>-1.107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0.45283000000000001</v>
      </c>
      <c r="B311" s="3">
        <v>-1.0742</v>
      </c>
      <c r="C311" s="22">
        <v>0.42623</v>
      </c>
      <c r="D311" s="22">
        <v>-1.1336999999999999</v>
      </c>
      <c r="E311" s="16">
        <v>0.36551</v>
      </c>
      <c r="F311" s="16">
        <v>-1.111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0.45862000000000003</v>
      </c>
      <c r="B312" s="3">
        <v>-1.0750999999999999</v>
      </c>
      <c r="C312" s="22">
        <v>0.43202000000000002</v>
      </c>
      <c r="D312" s="22">
        <v>-1.1349</v>
      </c>
      <c r="E312" s="16">
        <v>0.37130000000000002</v>
      </c>
      <c r="F312" s="16">
        <v>-1.1141000000000001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0.46433000000000002</v>
      </c>
      <c r="B313" s="3">
        <v>-1.0762</v>
      </c>
      <c r="C313" s="22">
        <v>0.43774000000000002</v>
      </c>
      <c r="D313" s="22">
        <v>-1.1369</v>
      </c>
      <c r="E313" s="16">
        <v>0.37701000000000001</v>
      </c>
      <c r="F313" s="16">
        <v>-1.1168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0.46998000000000001</v>
      </c>
      <c r="B314" s="3">
        <v>-1.0789</v>
      </c>
      <c r="C314" s="22">
        <v>0.44338</v>
      </c>
      <c r="D314" s="22">
        <v>-1.1412</v>
      </c>
      <c r="E314" s="16">
        <v>0.38264999999999999</v>
      </c>
      <c r="F314" s="16">
        <v>-1.1189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0.47554000000000002</v>
      </c>
      <c r="B315" s="3">
        <v>-1.0822000000000001</v>
      </c>
      <c r="C315" s="22">
        <v>0.44895000000000002</v>
      </c>
      <c r="D315" s="22">
        <v>-1.1464000000000001</v>
      </c>
      <c r="E315" s="16">
        <v>0.38822000000000001</v>
      </c>
      <c r="F315" s="16">
        <v>-1.1202000000000001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0.48104000000000002</v>
      </c>
      <c r="B316" s="3">
        <v>-1.0851999999999999</v>
      </c>
      <c r="C316" s="22">
        <v>0.45444000000000001</v>
      </c>
      <c r="D316" s="22">
        <v>-1.1507000000000001</v>
      </c>
      <c r="E316" s="16">
        <v>0.39372000000000001</v>
      </c>
      <c r="F316" s="16">
        <v>-1.1213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0.48647000000000001</v>
      </c>
      <c r="B317" s="3">
        <v>-1.0887</v>
      </c>
      <c r="C317" s="22">
        <v>0.45987</v>
      </c>
      <c r="D317" s="22">
        <v>-1.1558999999999999</v>
      </c>
      <c r="E317" s="16">
        <v>0.39915</v>
      </c>
      <c r="F317" s="16">
        <v>-1.1232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0.49182999999999999</v>
      </c>
      <c r="B318" s="3">
        <v>-1.0900000000000001</v>
      </c>
      <c r="C318" s="22">
        <v>0.46522999999999998</v>
      </c>
      <c r="D318" s="22">
        <v>-1.1619999999999999</v>
      </c>
      <c r="E318" s="16">
        <v>0.40450999999999998</v>
      </c>
      <c r="F318" s="16">
        <v>-1.1231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0.49713000000000002</v>
      </c>
      <c r="B319" s="3">
        <v>-1.0920000000000001</v>
      </c>
      <c r="C319" s="22">
        <v>0.47053</v>
      </c>
      <c r="D319" s="22">
        <v>-1.1661999999999999</v>
      </c>
      <c r="E319" s="16">
        <v>0.4098</v>
      </c>
      <c r="F319" s="16">
        <v>-1.1221000000000001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0.50236000000000003</v>
      </c>
      <c r="B320" s="3">
        <v>-1.0941000000000001</v>
      </c>
      <c r="C320" s="22">
        <v>0.47576000000000002</v>
      </c>
      <c r="D320" s="22">
        <v>-1.1698999999999999</v>
      </c>
      <c r="E320" s="16">
        <v>0.41504000000000002</v>
      </c>
      <c r="F320" s="16">
        <v>-1.1215999999999999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0.50753000000000004</v>
      </c>
      <c r="B321" s="3">
        <v>-1.0952999999999999</v>
      </c>
      <c r="C321" s="22">
        <v>0.48093000000000002</v>
      </c>
      <c r="D321" s="22">
        <v>-1.1736</v>
      </c>
      <c r="E321" s="16">
        <v>0.42020999999999997</v>
      </c>
      <c r="F321" s="16">
        <v>-1.1211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0.51263999999999998</v>
      </c>
      <c r="B322" s="3">
        <v>-1.0967</v>
      </c>
      <c r="C322" s="22">
        <v>0.48604000000000003</v>
      </c>
      <c r="D322" s="22">
        <v>-1.1769000000000001</v>
      </c>
      <c r="E322" s="16">
        <v>0.42531999999999998</v>
      </c>
      <c r="F322" s="16">
        <v>-1.1200000000000001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0.51768999999999998</v>
      </c>
      <c r="B323" s="3">
        <v>-1.099</v>
      </c>
      <c r="C323" s="22">
        <v>0.49109000000000003</v>
      </c>
      <c r="D323" s="22">
        <v>-1.1809000000000001</v>
      </c>
      <c r="E323" s="16">
        <v>0.43036999999999997</v>
      </c>
      <c r="F323" s="16">
        <v>-1.1186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0.52268000000000003</v>
      </c>
      <c r="B324" s="3">
        <v>-1.1012999999999999</v>
      </c>
      <c r="C324" s="22">
        <v>0.49608000000000002</v>
      </c>
      <c r="D324" s="22">
        <v>-1.1835</v>
      </c>
      <c r="E324" s="16">
        <v>0.43536000000000002</v>
      </c>
      <c r="F324" s="16">
        <v>-1.1156999999999999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0.52761999999999998</v>
      </c>
      <c r="B325" s="3">
        <v>-1.1037999999999999</v>
      </c>
      <c r="C325" s="22">
        <v>0.50102000000000002</v>
      </c>
      <c r="D325" s="22">
        <v>-1.1859</v>
      </c>
      <c r="E325" s="16">
        <v>0.44029000000000001</v>
      </c>
      <c r="F325" s="16">
        <v>-1.1128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0.53249999999999997</v>
      </c>
      <c r="B326" s="3">
        <v>-1.1055999999999999</v>
      </c>
      <c r="C326" s="22">
        <v>0.50590000000000002</v>
      </c>
      <c r="D326" s="22">
        <v>-1.1890000000000001</v>
      </c>
      <c r="E326" s="16">
        <v>0.44517000000000001</v>
      </c>
      <c r="F326" s="16">
        <v>-1.1101000000000001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0.53732000000000002</v>
      </c>
      <c r="B327" s="3">
        <v>-1.107</v>
      </c>
      <c r="C327" s="22">
        <v>0.51071999999999995</v>
      </c>
      <c r="D327" s="22">
        <v>-1.1924999999999999</v>
      </c>
      <c r="E327" s="16">
        <v>0.45</v>
      </c>
      <c r="F327" s="16">
        <v>-1.1073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0.54208999999999996</v>
      </c>
      <c r="B328" s="3">
        <v>-1.1083000000000001</v>
      </c>
      <c r="C328" s="22">
        <v>0.51549999999999996</v>
      </c>
      <c r="D328" s="22">
        <v>-1.1957</v>
      </c>
      <c r="E328" s="16">
        <v>0.45477000000000001</v>
      </c>
      <c r="F328" s="16">
        <v>-1.1041000000000001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0.54681999999999997</v>
      </c>
      <c r="B329" s="3">
        <v>-1.1092</v>
      </c>
      <c r="C329" s="22">
        <v>0.52022000000000002</v>
      </c>
      <c r="D329" s="22">
        <v>-1.1990000000000001</v>
      </c>
      <c r="E329" s="16">
        <v>0.45949000000000001</v>
      </c>
      <c r="F329" s="16">
        <v>-1.1025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0.55147999999999997</v>
      </c>
      <c r="B330" s="3">
        <v>-1.1112</v>
      </c>
      <c r="C330" s="22">
        <v>0.52488999999999997</v>
      </c>
      <c r="D330" s="22">
        <v>-1.2030000000000001</v>
      </c>
      <c r="E330" s="16">
        <v>0.46416000000000002</v>
      </c>
      <c r="F330" s="16">
        <v>-1.1015999999999999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0.55610999999999999</v>
      </c>
      <c r="B331" s="3">
        <v>-1.1131</v>
      </c>
      <c r="C331" s="22">
        <v>0.52951000000000004</v>
      </c>
      <c r="D331" s="22">
        <v>-1.2065999999999999</v>
      </c>
      <c r="E331" s="16">
        <v>0.46877999999999997</v>
      </c>
      <c r="F331" s="16">
        <v>-1.0998000000000001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0.56067999999999996</v>
      </c>
      <c r="B332" s="3">
        <v>-1.1153</v>
      </c>
      <c r="C332" s="22">
        <v>0.53408</v>
      </c>
      <c r="D332" s="22">
        <v>-1.2095</v>
      </c>
      <c r="E332" s="16">
        <v>0.47334999999999999</v>
      </c>
      <c r="F332" s="16">
        <v>-1.0998000000000001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0.56520000000000004</v>
      </c>
      <c r="B333" s="3">
        <v>-1.1161000000000001</v>
      </c>
      <c r="C333" s="22">
        <v>0.53859999999999997</v>
      </c>
      <c r="D333" s="22">
        <v>-1.2104999999999999</v>
      </c>
      <c r="E333" s="16">
        <v>0.47788000000000003</v>
      </c>
      <c r="F333" s="16">
        <v>-1.0995999999999999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0.56967999999999996</v>
      </c>
      <c r="B334" s="3">
        <v>-1.1171</v>
      </c>
      <c r="C334" s="22">
        <v>0.54308000000000001</v>
      </c>
      <c r="D334" s="22">
        <v>-1.2099</v>
      </c>
      <c r="E334" s="16">
        <v>0.48236000000000001</v>
      </c>
      <c r="F334" s="16">
        <v>-1.1006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0.57411000000000001</v>
      </c>
      <c r="B335" s="3">
        <v>-1.1187</v>
      </c>
      <c r="C335" s="22">
        <v>0.54751000000000005</v>
      </c>
      <c r="D335" s="22">
        <v>-1.2092000000000001</v>
      </c>
      <c r="E335" s="16">
        <v>0.48679</v>
      </c>
      <c r="F335" s="16">
        <v>-1.1016999999999999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0.57850000000000001</v>
      </c>
      <c r="B336" s="3">
        <v>-1.1200000000000001</v>
      </c>
      <c r="C336" s="22">
        <v>0.55189999999999995</v>
      </c>
      <c r="D336" s="22">
        <v>-1.2073</v>
      </c>
      <c r="E336" s="16">
        <v>0.49117</v>
      </c>
      <c r="F336" s="16">
        <v>-1.1035999999999999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0.58284000000000002</v>
      </c>
      <c r="B337" s="3">
        <v>-1.1247</v>
      </c>
      <c r="C337" s="22">
        <v>0.55623999999999996</v>
      </c>
      <c r="D337" s="22">
        <v>-1.2051000000000001</v>
      </c>
      <c r="E337" s="16">
        <v>0.49552000000000002</v>
      </c>
      <c r="F337" s="16">
        <v>-1.1045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0.58714</v>
      </c>
      <c r="B338" s="3">
        <v>-1.1292</v>
      </c>
      <c r="C338" s="22">
        <v>0.56054000000000004</v>
      </c>
      <c r="D338" s="22">
        <v>-1.2036</v>
      </c>
      <c r="E338" s="16">
        <v>0.49981999999999999</v>
      </c>
      <c r="F338" s="16">
        <v>-1.1072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0.59140000000000004</v>
      </c>
      <c r="B339" s="3">
        <v>-1.1337999999999999</v>
      </c>
      <c r="C339" s="22">
        <v>0.56479999999999997</v>
      </c>
      <c r="D339" s="22">
        <v>-1.202</v>
      </c>
      <c r="E339" s="16">
        <v>0.50407000000000002</v>
      </c>
      <c r="F339" s="16">
        <v>-1.1088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0.59560999999999997</v>
      </c>
      <c r="B340" s="3">
        <v>-1.1386000000000001</v>
      </c>
      <c r="C340" s="22">
        <v>0.56901999999999997</v>
      </c>
      <c r="D340" s="22">
        <v>-1.2000999999999999</v>
      </c>
      <c r="E340" s="16">
        <v>0.50829000000000002</v>
      </c>
      <c r="F340" s="16">
        <v>-1.1109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0.59979000000000005</v>
      </c>
      <c r="B341" s="3">
        <v>-1.1435999999999999</v>
      </c>
      <c r="C341" s="22">
        <v>0.57318999999999998</v>
      </c>
      <c r="D341" s="22">
        <v>-1.1982999999999999</v>
      </c>
      <c r="E341" s="16">
        <v>0.51246999999999998</v>
      </c>
      <c r="F341" s="16">
        <v>-1.1138999999999999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0.60392999999999997</v>
      </c>
      <c r="B342" s="3">
        <v>-1.1475</v>
      </c>
      <c r="C342" s="22">
        <v>0.57733000000000001</v>
      </c>
      <c r="D342" s="22">
        <v>-1.1960999999999999</v>
      </c>
      <c r="E342" s="16">
        <v>0.51659999999999995</v>
      </c>
      <c r="F342" s="16">
        <v>-1.117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0.60802</v>
      </c>
      <c r="B343" s="3">
        <v>-1.1521999999999999</v>
      </c>
      <c r="C343" s="22">
        <v>0.58143</v>
      </c>
      <c r="D343" s="22">
        <v>-1.1947000000000001</v>
      </c>
      <c r="E343" s="16">
        <v>0.52070000000000005</v>
      </c>
      <c r="F343" s="16">
        <v>-1.1218999999999999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0.61207999999999996</v>
      </c>
      <c r="B344" s="3">
        <v>-1.1564000000000001</v>
      </c>
      <c r="C344" s="22">
        <v>0.58548</v>
      </c>
      <c r="D344" s="22">
        <v>-1.1935</v>
      </c>
      <c r="E344" s="16">
        <v>0.52476</v>
      </c>
      <c r="F344" s="16">
        <v>-1.127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0.61609999999999998</v>
      </c>
      <c r="B345" s="3">
        <v>-1.1597</v>
      </c>
      <c r="C345" s="22">
        <v>0.58950999999999998</v>
      </c>
      <c r="D345" s="22">
        <v>-1.1917</v>
      </c>
      <c r="E345" s="16">
        <v>0.52878000000000003</v>
      </c>
      <c r="F345" s="16">
        <v>-1.1315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0.62009000000000003</v>
      </c>
      <c r="B346" s="3">
        <v>-1.1626000000000001</v>
      </c>
      <c r="C346" s="22">
        <v>0.59348999999999996</v>
      </c>
      <c r="D346" s="22">
        <v>-1.1899</v>
      </c>
      <c r="E346" s="16">
        <v>0.53276999999999997</v>
      </c>
      <c r="F346" s="16">
        <v>-1.1363000000000001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0.62404000000000004</v>
      </c>
      <c r="B347" s="3">
        <v>-1.1651</v>
      </c>
      <c r="C347" s="22">
        <v>0.59743999999999997</v>
      </c>
      <c r="D347" s="22">
        <v>-1.1881999999999999</v>
      </c>
      <c r="E347" s="16">
        <v>0.53671000000000002</v>
      </c>
      <c r="F347" s="16">
        <v>-1.1417999999999999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0.62795000000000001</v>
      </c>
      <c r="B348" s="3">
        <v>-1.1685000000000001</v>
      </c>
      <c r="C348" s="22">
        <v>0.60135000000000005</v>
      </c>
      <c r="D348" s="22">
        <v>-1.1873</v>
      </c>
      <c r="E348" s="16">
        <v>0.54063000000000005</v>
      </c>
      <c r="F348" s="16">
        <v>-1.1457999999999999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0.63183</v>
      </c>
      <c r="B349" s="3">
        <v>-1.1711</v>
      </c>
      <c r="C349" s="22">
        <v>0.60523000000000005</v>
      </c>
      <c r="D349" s="22">
        <v>-1.1854</v>
      </c>
      <c r="E349" s="16">
        <v>0.54449999999999998</v>
      </c>
      <c r="F349" s="16">
        <v>-1.1494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0.63566999999999996</v>
      </c>
      <c r="B350" s="3">
        <v>-1.1728000000000001</v>
      </c>
      <c r="C350" s="22">
        <v>0.60907</v>
      </c>
      <c r="D350" s="22">
        <v>-1.1835</v>
      </c>
      <c r="E350" s="16">
        <v>0.54835</v>
      </c>
      <c r="F350" s="16">
        <v>-1.1543000000000001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0.63948000000000005</v>
      </c>
      <c r="B351" s="3">
        <v>-1.1738</v>
      </c>
      <c r="C351" s="22">
        <v>0.61287999999999998</v>
      </c>
      <c r="D351" s="22">
        <v>-1.1823999999999999</v>
      </c>
      <c r="E351" s="16">
        <v>0.55215999999999998</v>
      </c>
      <c r="F351" s="16">
        <v>-1.1576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0.64326000000000005</v>
      </c>
      <c r="B352" s="3">
        <v>-1.1745000000000001</v>
      </c>
      <c r="C352" s="22">
        <v>0.61665999999999999</v>
      </c>
      <c r="D352" s="22">
        <v>-1.1809000000000001</v>
      </c>
      <c r="E352" s="16">
        <v>0.55593000000000004</v>
      </c>
      <c r="F352" s="16">
        <v>-1.1609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0.64700000000000002</v>
      </c>
      <c r="B353" s="3">
        <v>-1.1740999999999999</v>
      </c>
      <c r="C353" s="22">
        <v>0.62039999999999995</v>
      </c>
      <c r="D353" s="22">
        <v>-1.1805000000000001</v>
      </c>
      <c r="E353" s="16">
        <v>0.55967999999999996</v>
      </c>
      <c r="F353" s="16">
        <v>-1.1642999999999999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0.65071000000000001</v>
      </c>
      <c r="B354" s="3">
        <v>-1.1735</v>
      </c>
      <c r="C354" s="22">
        <v>0.62411000000000005</v>
      </c>
      <c r="D354" s="22">
        <v>-1.1803999999999999</v>
      </c>
      <c r="E354" s="16">
        <v>0.56338999999999995</v>
      </c>
      <c r="F354" s="16">
        <v>-1.1667000000000001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0.65439000000000003</v>
      </c>
      <c r="B355" s="3">
        <v>-1.1734</v>
      </c>
      <c r="C355" s="22">
        <v>0.62778999999999996</v>
      </c>
      <c r="D355" s="22">
        <v>-1.1817</v>
      </c>
      <c r="E355" s="16">
        <v>0.56706999999999996</v>
      </c>
      <c r="F355" s="16">
        <v>-1.1675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0.65803999999999996</v>
      </c>
      <c r="B356" s="3">
        <v>-1.1712</v>
      </c>
      <c r="C356" s="22">
        <v>0.63144</v>
      </c>
      <c r="D356" s="22">
        <v>-1.1823999999999999</v>
      </c>
      <c r="E356" s="16">
        <v>0.57072000000000001</v>
      </c>
      <c r="F356" s="16">
        <v>-1.1700999999999999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0.66166000000000003</v>
      </c>
      <c r="B357" s="3">
        <v>-1.1680999999999999</v>
      </c>
      <c r="C357" s="22">
        <v>0.63505999999999996</v>
      </c>
      <c r="D357" s="22">
        <v>-1.1823999999999999</v>
      </c>
      <c r="E357" s="16">
        <v>0.57433999999999996</v>
      </c>
      <c r="F357" s="16">
        <v>-1.1717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0.66525000000000001</v>
      </c>
      <c r="B358" s="3">
        <v>-1.165</v>
      </c>
      <c r="C358" s="22">
        <v>0.63865000000000005</v>
      </c>
      <c r="D358" s="22">
        <v>-1.1826000000000001</v>
      </c>
      <c r="E358" s="16">
        <v>0.57793000000000005</v>
      </c>
      <c r="F358" s="16">
        <v>-1.1748000000000001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0.66881000000000002</v>
      </c>
      <c r="B359" s="3">
        <v>-1.1626000000000001</v>
      </c>
      <c r="C359" s="22">
        <v>0.64220999999999995</v>
      </c>
      <c r="D359" s="22">
        <v>-1.1838</v>
      </c>
      <c r="E359" s="16">
        <v>0.58148999999999995</v>
      </c>
      <c r="F359" s="16">
        <v>-1.1771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0.67234000000000005</v>
      </c>
      <c r="B360" s="3">
        <v>-1.1600999999999999</v>
      </c>
      <c r="C360" s="22">
        <v>0.64573999999999998</v>
      </c>
      <c r="D360" s="22">
        <v>-1.1846000000000001</v>
      </c>
      <c r="E360" s="16">
        <v>0.58501999999999998</v>
      </c>
      <c r="F360" s="16">
        <v>-1.1776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0.67584</v>
      </c>
      <c r="B361" s="3">
        <v>-1.1581999999999999</v>
      </c>
      <c r="C361" s="22">
        <v>0.64924000000000004</v>
      </c>
      <c r="D361" s="22">
        <v>-1.1866000000000001</v>
      </c>
      <c r="E361" s="16">
        <v>0.58852000000000004</v>
      </c>
      <c r="F361" s="16">
        <v>-1.1777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0.67932000000000003</v>
      </c>
      <c r="B362" s="3">
        <v>-1.1560999999999999</v>
      </c>
      <c r="C362" s="22">
        <v>0.65271999999999997</v>
      </c>
      <c r="D362" s="22">
        <v>-1.1880999999999999</v>
      </c>
      <c r="E362" s="16">
        <v>0.59199000000000002</v>
      </c>
      <c r="F362" s="16">
        <v>-1.1763999999999999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0.68276000000000003</v>
      </c>
      <c r="B363" s="3">
        <v>-1.1535</v>
      </c>
      <c r="C363" s="22">
        <v>0.65617000000000003</v>
      </c>
      <c r="D363" s="22">
        <v>-1.1911</v>
      </c>
      <c r="E363" s="16">
        <v>0.59543999999999997</v>
      </c>
      <c r="F363" s="16">
        <v>-1.1752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0.68618000000000001</v>
      </c>
      <c r="B364" s="3">
        <v>-1.1535</v>
      </c>
      <c r="C364" s="22">
        <v>0.65959000000000001</v>
      </c>
      <c r="D364" s="22">
        <v>-1.1940999999999999</v>
      </c>
      <c r="E364" s="16">
        <v>0.59885999999999995</v>
      </c>
      <c r="F364" s="16">
        <v>-1.1746000000000001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0.68957999999999997</v>
      </c>
      <c r="B365" s="3">
        <v>-1.1540999999999999</v>
      </c>
      <c r="C365" s="22">
        <v>0.66298000000000001</v>
      </c>
      <c r="D365" s="22">
        <v>-1.1958</v>
      </c>
      <c r="E365" s="16">
        <v>0.60224999999999995</v>
      </c>
      <c r="F365" s="16">
        <v>-1.1735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0.69294</v>
      </c>
      <c r="B366" s="3">
        <v>-1.1558999999999999</v>
      </c>
      <c r="C366" s="22">
        <v>0.66635</v>
      </c>
      <c r="D366" s="22">
        <v>-1.1977</v>
      </c>
      <c r="E366" s="16">
        <v>0.60562000000000005</v>
      </c>
      <c r="F366" s="16">
        <v>-1.1720999999999999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0.69628000000000001</v>
      </c>
      <c r="B367" s="3">
        <v>-1.1576</v>
      </c>
      <c r="C367" s="22">
        <v>0.66969000000000001</v>
      </c>
      <c r="D367" s="22">
        <v>-1.1986000000000001</v>
      </c>
      <c r="E367" s="16">
        <v>0.60895999999999995</v>
      </c>
      <c r="F367" s="16">
        <v>-1.1721999999999999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0.6996</v>
      </c>
      <c r="B368" s="3">
        <v>-1.1594</v>
      </c>
      <c r="C368" s="22">
        <v>0.67300000000000004</v>
      </c>
      <c r="D368" s="22">
        <v>-1.2002999999999999</v>
      </c>
      <c r="E368" s="16">
        <v>0.61228000000000005</v>
      </c>
      <c r="F368" s="16">
        <v>-1.1719999999999999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0.70289000000000001</v>
      </c>
      <c r="B369" s="3">
        <v>-1.1616</v>
      </c>
      <c r="C369" s="22">
        <v>0.67628999999999995</v>
      </c>
      <c r="D369" s="22">
        <v>-1.2024999999999999</v>
      </c>
      <c r="E369" s="16">
        <v>0.61556999999999995</v>
      </c>
      <c r="F369" s="16">
        <v>-1.1715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0.70615000000000006</v>
      </c>
      <c r="B370" s="3">
        <v>-1.1634</v>
      </c>
      <c r="C370" s="22">
        <v>0.67956000000000005</v>
      </c>
      <c r="D370" s="22">
        <v>-1.2036</v>
      </c>
      <c r="E370" s="16">
        <v>0.61882999999999999</v>
      </c>
      <c r="F370" s="16">
        <v>-1.1718999999999999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0.70940000000000003</v>
      </c>
      <c r="B371" s="3">
        <v>-1.1664000000000001</v>
      </c>
      <c r="C371" s="22">
        <v>0.68279999999999996</v>
      </c>
      <c r="D371" s="22">
        <v>-1.2048000000000001</v>
      </c>
      <c r="E371" s="16">
        <v>0.62207000000000001</v>
      </c>
      <c r="F371" s="16">
        <v>-1.1728000000000001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0.71260999999999997</v>
      </c>
      <c r="B372" s="3">
        <v>-1.1700999999999999</v>
      </c>
      <c r="C372" s="22">
        <v>0.68601000000000001</v>
      </c>
      <c r="D372" s="22">
        <v>-1.2053</v>
      </c>
      <c r="E372" s="16">
        <v>0.62529000000000001</v>
      </c>
      <c r="F372" s="16">
        <v>-1.1731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0.71580999999999995</v>
      </c>
      <c r="B373" s="3">
        <v>-1.1736</v>
      </c>
      <c r="C373" s="22">
        <v>0.68920999999999999</v>
      </c>
      <c r="D373" s="22">
        <v>-1.2060999999999999</v>
      </c>
      <c r="E373" s="16">
        <v>0.62848000000000004</v>
      </c>
      <c r="F373" s="16">
        <v>-1.1749000000000001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0.71897999999999995</v>
      </c>
      <c r="B374" s="3">
        <v>-1.1773</v>
      </c>
      <c r="C374" s="22">
        <v>0.69238</v>
      </c>
      <c r="D374" s="22">
        <v>-1.2064999999999999</v>
      </c>
      <c r="E374" s="16">
        <v>0.63165000000000004</v>
      </c>
      <c r="F374" s="16">
        <v>-1.1777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0.72211999999999998</v>
      </c>
      <c r="B375" s="3">
        <v>-1.1811</v>
      </c>
      <c r="C375" s="22">
        <v>0.69552999999999998</v>
      </c>
      <c r="D375" s="22">
        <v>-1.2076</v>
      </c>
      <c r="E375" s="16">
        <v>0.63480000000000003</v>
      </c>
      <c r="F375" s="16">
        <v>-1.1802999999999999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0.72524999999999995</v>
      </c>
      <c r="B376" s="3">
        <v>-1.1860999999999999</v>
      </c>
      <c r="C376" s="22">
        <v>0.69864999999999999</v>
      </c>
      <c r="D376" s="22">
        <v>-1.2102999999999999</v>
      </c>
      <c r="E376" s="16">
        <v>0.63793</v>
      </c>
      <c r="F376" s="16">
        <v>-1.1827000000000001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0.72835000000000005</v>
      </c>
      <c r="B377" s="3">
        <v>-1.1913</v>
      </c>
      <c r="C377" s="22">
        <v>0.70174999999999998</v>
      </c>
      <c r="D377" s="22">
        <v>-1.2129000000000001</v>
      </c>
      <c r="E377" s="16">
        <v>0.64102999999999999</v>
      </c>
      <c r="F377" s="16">
        <v>-1.1837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0.73143000000000002</v>
      </c>
      <c r="B378" s="3">
        <v>-1.1957</v>
      </c>
      <c r="C378" s="22">
        <v>0.70482999999999996</v>
      </c>
      <c r="D378" s="22">
        <v>-1.2150000000000001</v>
      </c>
      <c r="E378" s="16">
        <v>0.64410999999999996</v>
      </c>
      <c r="F378" s="16">
        <v>-1.1855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0.73448999999999998</v>
      </c>
      <c r="B379" s="3">
        <v>-1.1990000000000001</v>
      </c>
      <c r="C379" s="22">
        <v>0.70789000000000002</v>
      </c>
      <c r="D379" s="22">
        <v>-1.2178</v>
      </c>
      <c r="E379" s="16">
        <v>0.64717000000000002</v>
      </c>
      <c r="F379" s="16">
        <v>-1.1886000000000001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0.73753000000000002</v>
      </c>
      <c r="B380" s="3">
        <v>-1.2021999999999999</v>
      </c>
      <c r="C380" s="22">
        <v>0.71092999999999995</v>
      </c>
      <c r="D380" s="22">
        <v>-1.2188000000000001</v>
      </c>
      <c r="E380" s="16">
        <v>0.6502</v>
      </c>
      <c r="F380" s="16">
        <v>-1.1921999999999999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0.74053999999999998</v>
      </c>
      <c r="B381" s="3">
        <v>-1.2052</v>
      </c>
      <c r="C381" s="22">
        <v>0.71394000000000002</v>
      </c>
      <c r="D381" s="22">
        <v>-1.2201</v>
      </c>
      <c r="E381" s="16">
        <v>0.65322000000000002</v>
      </c>
      <c r="F381" s="16">
        <v>-1.1951000000000001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0.74353999999999998</v>
      </c>
      <c r="B382" s="3">
        <v>-1.2091000000000001</v>
      </c>
      <c r="C382" s="22">
        <v>0.71694000000000002</v>
      </c>
      <c r="D382" s="22">
        <v>-1.2198</v>
      </c>
      <c r="E382" s="16">
        <v>0.65620999999999996</v>
      </c>
      <c r="F382" s="16">
        <v>-1.1977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0.74651000000000001</v>
      </c>
      <c r="B383" s="3">
        <v>-1.2111000000000001</v>
      </c>
      <c r="C383" s="22">
        <v>0.71991000000000005</v>
      </c>
      <c r="D383" s="22">
        <v>-1.2203999999999999</v>
      </c>
      <c r="E383" s="16">
        <v>0.65919000000000005</v>
      </c>
      <c r="F383" s="16">
        <v>-1.2001999999999999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0.74946999999999997</v>
      </c>
      <c r="B384" s="3">
        <v>-1.2121</v>
      </c>
      <c r="C384" s="22">
        <v>0.72287000000000001</v>
      </c>
      <c r="D384" s="22">
        <v>-1.2225999999999999</v>
      </c>
      <c r="E384" s="16">
        <v>0.66213999999999995</v>
      </c>
      <c r="F384" s="16">
        <v>-1.2021999999999999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0.75239999999999996</v>
      </c>
      <c r="B385" s="3">
        <v>-1.2123999999999999</v>
      </c>
      <c r="C385" s="22">
        <v>0.7258</v>
      </c>
      <c r="D385" s="22">
        <v>-1.2242</v>
      </c>
      <c r="E385" s="16">
        <v>0.66508</v>
      </c>
      <c r="F385" s="16">
        <v>-1.2028000000000001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0.75531000000000004</v>
      </c>
      <c r="B386" s="3">
        <v>-1.2121</v>
      </c>
      <c r="C386" s="22">
        <v>0.72872000000000003</v>
      </c>
      <c r="D386" s="22">
        <v>-1.2262</v>
      </c>
      <c r="E386" s="16">
        <v>0.66798999999999997</v>
      </c>
      <c r="F386" s="16">
        <v>-1.2028000000000001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0.75821000000000005</v>
      </c>
      <c r="B387" s="3">
        <v>-1.212</v>
      </c>
      <c r="C387" s="22">
        <v>0.73160999999999998</v>
      </c>
      <c r="D387" s="22">
        <v>-1.2278</v>
      </c>
      <c r="E387" s="16">
        <v>0.67088999999999999</v>
      </c>
      <c r="F387" s="16">
        <v>-1.2038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0.76109000000000004</v>
      </c>
      <c r="B388" s="3">
        <v>-1.2130000000000001</v>
      </c>
      <c r="C388" s="22">
        <v>0.73448999999999998</v>
      </c>
      <c r="D388" s="22">
        <v>-1.2290000000000001</v>
      </c>
      <c r="E388" s="16">
        <v>0.67376000000000003</v>
      </c>
      <c r="F388" s="16">
        <v>-1.2054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0.76393999999999995</v>
      </c>
      <c r="B389" s="3">
        <v>-1.2159</v>
      </c>
      <c r="C389" s="22">
        <v>0.73734999999999995</v>
      </c>
      <c r="D389" s="22">
        <v>-1.2310000000000001</v>
      </c>
      <c r="E389" s="16">
        <v>0.67662</v>
      </c>
      <c r="F389" s="16">
        <v>-1.2065999999999999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0.76678000000000002</v>
      </c>
      <c r="B390" s="3">
        <v>-1.218</v>
      </c>
      <c r="C390" s="22">
        <v>0.74017999999999995</v>
      </c>
      <c r="D390" s="22">
        <v>-1.2337</v>
      </c>
      <c r="E390" s="16">
        <v>0.67945999999999995</v>
      </c>
      <c r="F390" s="16">
        <v>-1.2063999999999999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0.76959999999999995</v>
      </c>
      <c r="B391" s="3">
        <v>-1.2201</v>
      </c>
      <c r="C391" s="22">
        <v>0.74299999999999999</v>
      </c>
      <c r="D391" s="22">
        <v>-1.2361</v>
      </c>
      <c r="E391" s="16">
        <v>0.68228</v>
      </c>
      <c r="F391" s="16">
        <v>-1.2062999999999999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0.77239999999999998</v>
      </c>
      <c r="B392" s="3">
        <v>-1.2215</v>
      </c>
      <c r="C392" s="22">
        <v>0.74580999999999997</v>
      </c>
      <c r="D392" s="22">
        <v>-1.2379</v>
      </c>
      <c r="E392" s="16">
        <v>0.68508000000000002</v>
      </c>
      <c r="F392" s="16">
        <v>-1.2055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0.77519000000000005</v>
      </c>
      <c r="B393" s="3">
        <v>-1.2239</v>
      </c>
      <c r="C393" s="22">
        <v>0.74858999999999998</v>
      </c>
      <c r="D393" s="22">
        <v>-1.2390000000000001</v>
      </c>
      <c r="E393" s="16">
        <v>0.68786999999999998</v>
      </c>
      <c r="F393" s="16">
        <v>-1.2038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0.77795000000000003</v>
      </c>
      <c r="B394" s="3">
        <v>-1.2272000000000001</v>
      </c>
      <c r="C394" s="22">
        <v>0.75136000000000003</v>
      </c>
      <c r="D394" s="22">
        <v>-1.2396</v>
      </c>
      <c r="E394" s="16">
        <v>0.69062999999999997</v>
      </c>
      <c r="F394" s="16">
        <v>-1.2008000000000001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0.78069999999999995</v>
      </c>
      <c r="B395" s="3">
        <v>-1.2295</v>
      </c>
      <c r="C395" s="22">
        <v>0.75409999999999999</v>
      </c>
      <c r="D395" s="22">
        <v>-1.2390000000000001</v>
      </c>
      <c r="E395" s="16">
        <v>0.69338</v>
      </c>
      <c r="F395" s="16">
        <v>-1.1979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0.78342999999999996</v>
      </c>
      <c r="B396" s="3">
        <v>-1.2311000000000001</v>
      </c>
      <c r="C396" s="22">
        <v>0.75683999999999996</v>
      </c>
      <c r="D396" s="22">
        <v>-1.2384999999999999</v>
      </c>
      <c r="E396" s="16">
        <v>0.69611000000000001</v>
      </c>
      <c r="F396" s="16">
        <v>-1.196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0.78615000000000002</v>
      </c>
      <c r="B397" s="3">
        <v>-1.2337</v>
      </c>
      <c r="C397" s="22">
        <v>0.75954999999999995</v>
      </c>
      <c r="D397" s="22">
        <v>-1.2371000000000001</v>
      </c>
      <c r="E397" s="16">
        <v>0.69882999999999995</v>
      </c>
      <c r="F397" s="16">
        <v>-1.1938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0.78885000000000005</v>
      </c>
      <c r="B398" s="3">
        <v>-1.2375</v>
      </c>
      <c r="C398" s="22">
        <v>0.76224999999999998</v>
      </c>
      <c r="D398" s="22">
        <v>-1.2363</v>
      </c>
      <c r="E398" s="16">
        <v>0.70152000000000003</v>
      </c>
      <c r="F398" s="16">
        <v>-1.1911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0.79152999999999996</v>
      </c>
      <c r="B399" s="3">
        <v>-1.2408999999999999</v>
      </c>
      <c r="C399" s="22">
        <v>0.76493</v>
      </c>
      <c r="D399" s="22">
        <v>-1.2358</v>
      </c>
      <c r="E399" s="16">
        <v>0.70420000000000005</v>
      </c>
      <c r="F399" s="16">
        <v>-1.1881999999999999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0.79418999999999995</v>
      </c>
      <c r="B400" s="3">
        <v>-1.2439</v>
      </c>
      <c r="C400" s="22">
        <v>0.76758999999999999</v>
      </c>
      <c r="D400" s="22">
        <v>-1.2347999999999999</v>
      </c>
      <c r="E400" s="16">
        <v>0.70687</v>
      </c>
      <c r="F400" s="16">
        <v>-1.1857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0.79683999999999999</v>
      </c>
      <c r="B401" s="3">
        <v>-1.2466999999999999</v>
      </c>
      <c r="C401" s="22">
        <v>0.77024000000000004</v>
      </c>
      <c r="D401" s="22">
        <v>-1.2343999999999999</v>
      </c>
      <c r="E401" s="16">
        <v>0.70952000000000004</v>
      </c>
      <c r="F401" s="16">
        <v>-1.1838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0.79947000000000001</v>
      </c>
      <c r="B402" s="3">
        <v>-1.2506999999999999</v>
      </c>
      <c r="C402" s="22">
        <v>0.77286999999999995</v>
      </c>
      <c r="D402" s="22">
        <v>-1.2332000000000001</v>
      </c>
      <c r="E402" s="16">
        <v>0.71214999999999995</v>
      </c>
      <c r="F402" s="16">
        <v>-1.181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0.80208999999999997</v>
      </c>
      <c r="B403" s="3">
        <v>-1.2548999999999999</v>
      </c>
      <c r="C403" s="22">
        <v>0.77549000000000001</v>
      </c>
      <c r="D403" s="22">
        <v>-1.2307999999999999</v>
      </c>
      <c r="E403" s="16">
        <v>0.71477000000000002</v>
      </c>
      <c r="F403" s="16">
        <v>-1.1797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0.80469000000000002</v>
      </c>
      <c r="B404" s="3">
        <v>-1.2592000000000001</v>
      </c>
      <c r="C404" s="22">
        <v>0.77808999999999995</v>
      </c>
      <c r="D404" s="22">
        <v>-1.2285999999999999</v>
      </c>
      <c r="E404" s="16">
        <v>0.71736999999999995</v>
      </c>
      <c r="F404" s="16">
        <v>-1.1805000000000001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0.80727000000000004</v>
      </c>
      <c r="B405" s="3">
        <v>-1.2638</v>
      </c>
      <c r="C405" s="22">
        <v>0.78068000000000004</v>
      </c>
      <c r="D405" s="22">
        <v>-1.2273000000000001</v>
      </c>
      <c r="E405" s="16">
        <v>0.71994999999999998</v>
      </c>
      <c r="F405" s="16">
        <v>-1.1811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0.80984</v>
      </c>
      <c r="B406" s="3">
        <v>-1.268</v>
      </c>
      <c r="C406" s="22">
        <v>0.78325</v>
      </c>
      <c r="D406" s="22">
        <v>-1.2263999999999999</v>
      </c>
      <c r="E406" s="16">
        <v>0.72252000000000005</v>
      </c>
      <c r="F406" s="16">
        <v>-1.1811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0.81240000000000001</v>
      </c>
      <c r="B407" s="3">
        <v>-1.2709999999999999</v>
      </c>
      <c r="C407" s="22">
        <v>0.78580000000000005</v>
      </c>
      <c r="D407" s="22">
        <v>-1.2252000000000001</v>
      </c>
      <c r="E407" s="16">
        <v>0.72507999999999995</v>
      </c>
      <c r="F407" s="16">
        <v>-1.181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0.81494</v>
      </c>
      <c r="B408" s="3">
        <v>-1.2726999999999999</v>
      </c>
      <c r="C408" s="22">
        <v>0.78834000000000004</v>
      </c>
      <c r="D408" s="22">
        <v>-1.224</v>
      </c>
      <c r="E408" s="16">
        <v>0.72762000000000004</v>
      </c>
      <c r="F408" s="16">
        <v>-1.18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0.81745999999999996</v>
      </c>
      <c r="B409" s="3">
        <v>-1.2750999999999999</v>
      </c>
      <c r="C409" s="22">
        <v>0.79086000000000001</v>
      </c>
      <c r="D409" s="22">
        <v>-1.2224999999999999</v>
      </c>
      <c r="E409" s="16">
        <v>0.73014000000000001</v>
      </c>
      <c r="F409" s="16">
        <v>-1.1812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0.81996999999999998</v>
      </c>
      <c r="B410" s="3">
        <v>-1.2778</v>
      </c>
      <c r="C410" s="22">
        <v>0.79337999999999997</v>
      </c>
      <c r="D410" s="22">
        <v>-1.2234</v>
      </c>
      <c r="E410" s="16">
        <v>0.73265000000000002</v>
      </c>
      <c r="F410" s="16">
        <v>-1.1835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0.82247000000000003</v>
      </c>
      <c r="B411" s="3">
        <v>-1.2808999999999999</v>
      </c>
      <c r="C411" s="22">
        <v>0.79586999999999997</v>
      </c>
      <c r="D411" s="22">
        <v>-1.224</v>
      </c>
      <c r="E411" s="16">
        <v>0.73514999999999997</v>
      </c>
      <c r="F411" s="16">
        <v>-1.1854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0.82494999999999996</v>
      </c>
      <c r="B412" s="3">
        <v>-1.2822</v>
      </c>
      <c r="C412" s="22">
        <v>0.79835</v>
      </c>
      <c r="D412" s="22">
        <v>-1.2246999999999999</v>
      </c>
      <c r="E412" s="16">
        <v>0.73763000000000001</v>
      </c>
      <c r="F412" s="16">
        <v>-1.1872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0.82742000000000004</v>
      </c>
      <c r="B413" s="3">
        <v>-1.2824</v>
      </c>
      <c r="C413" s="22">
        <v>0.80081999999999998</v>
      </c>
      <c r="D413" s="22">
        <v>-1.2261</v>
      </c>
      <c r="E413" s="16">
        <v>0.74009999999999998</v>
      </c>
      <c r="F413" s="16">
        <v>-1.1900999999999999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0.82987</v>
      </c>
      <c r="B414" s="3">
        <v>-1.2821</v>
      </c>
      <c r="C414" s="22">
        <v>0.80327000000000004</v>
      </c>
      <c r="D414" s="22">
        <v>-1.2275</v>
      </c>
      <c r="E414" s="16">
        <v>0.74255000000000004</v>
      </c>
      <c r="F414" s="16">
        <v>-1.1930000000000001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0.83230999999999999</v>
      </c>
      <c r="B415" s="3">
        <v>-1.2821</v>
      </c>
      <c r="C415" s="22">
        <v>0.80571000000000004</v>
      </c>
      <c r="D415" s="22">
        <v>-1.2282</v>
      </c>
      <c r="E415" s="16">
        <v>0.74499000000000004</v>
      </c>
      <c r="F415" s="16">
        <v>-1.1961999999999999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0.83474000000000004</v>
      </c>
      <c r="B416" s="3">
        <v>-1.2807999999999999</v>
      </c>
      <c r="C416" s="22">
        <v>0.80813999999999997</v>
      </c>
      <c r="D416" s="22">
        <v>-1.2305999999999999</v>
      </c>
      <c r="E416" s="16">
        <v>0.74741999999999997</v>
      </c>
      <c r="F416" s="16">
        <v>-1.1995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0.83714999999999995</v>
      </c>
      <c r="B417" s="3">
        <v>-1.2789999999999999</v>
      </c>
      <c r="C417" s="22">
        <v>0.81054999999999999</v>
      </c>
      <c r="D417" s="22">
        <v>-1.2319</v>
      </c>
      <c r="E417" s="16">
        <v>0.74983</v>
      </c>
      <c r="F417" s="16">
        <v>-1.2034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0.83955000000000002</v>
      </c>
      <c r="B418" s="3">
        <v>-1.2770999999999999</v>
      </c>
      <c r="C418" s="22">
        <v>0.81294999999999995</v>
      </c>
      <c r="D418" s="22">
        <v>-1.2335</v>
      </c>
      <c r="E418" s="16">
        <v>0.75222999999999995</v>
      </c>
      <c r="F418" s="16">
        <v>-1.2071000000000001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0.84194000000000002</v>
      </c>
      <c r="B419" s="3">
        <v>-1.2754000000000001</v>
      </c>
      <c r="C419" s="22">
        <v>0.81533999999999995</v>
      </c>
      <c r="D419" s="22">
        <v>-1.2356</v>
      </c>
      <c r="E419" s="16">
        <v>0.75461</v>
      </c>
      <c r="F419" s="16">
        <v>-1.2121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0.84431</v>
      </c>
      <c r="B420" s="3">
        <v>-1.2741</v>
      </c>
      <c r="C420" s="22">
        <v>0.81771000000000005</v>
      </c>
      <c r="D420" s="22">
        <v>-1.2373000000000001</v>
      </c>
      <c r="E420" s="16">
        <v>0.75699000000000005</v>
      </c>
      <c r="F420" s="16">
        <v>-1.2170000000000001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0.84667000000000003</v>
      </c>
      <c r="B421" s="3">
        <v>-1.2716000000000001</v>
      </c>
      <c r="C421" s="22">
        <v>0.82006999999999997</v>
      </c>
      <c r="D421" s="22">
        <v>-1.2388999999999999</v>
      </c>
      <c r="E421" s="16">
        <v>0.75934999999999997</v>
      </c>
      <c r="F421" s="16">
        <v>-1.2226999999999999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0.84902</v>
      </c>
      <c r="B422" s="3">
        <v>-1.2707999999999999</v>
      </c>
      <c r="C422" s="22">
        <v>0.82242000000000004</v>
      </c>
      <c r="D422" s="22">
        <v>-1.2410000000000001</v>
      </c>
      <c r="E422" s="16">
        <v>0.76170000000000004</v>
      </c>
      <c r="F422" s="16">
        <v>-1.2273000000000001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0.85135000000000005</v>
      </c>
      <c r="B423" s="3">
        <v>-1.27</v>
      </c>
      <c r="C423" s="22">
        <v>0.82474999999999998</v>
      </c>
      <c r="D423" s="22">
        <v>-1.2436</v>
      </c>
      <c r="E423" s="16">
        <v>0.76402999999999999</v>
      </c>
      <c r="F423" s="16">
        <v>-1.2319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0.85367000000000004</v>
      </c>
      <c r="B424" s="3">
        <v>-1.2699</v>
      </c>
      <c r="C424" s="22">
        <v>0.82708000000000004</v>
      </c>
      <c r="D424" s="22">
        <v>-1.2451000000000001</v>
      </c>
      <c r="E424" s="16">
        <v>0.76634999999999998</v>
      </c>
      <c r="F424" s="16">
        <v>-1.2370000000000001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0.85597999999999996</v>
      </c>
      <c r="B425" s="3">
        <v>-1.27</v>
      </c>
      <c r="C425" s="22">
        <v>0.82938999999999996</v>
      </c>
      <c r="D425" s="22">
        <v>-1.2464</v>
      </c>
      <c r="E425" s="16">
        <v>0.76866000000000001</v>
      </c>
      <c r="F425" s="16">
        <v>-1.2422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0.85828000000000004</v>
      </c>
      <c r="B426" s="3">
        <v>-1.2708999999999999</v>
      </c>
      <c r="C426" s="22">
        <v>0.83167999999999997</v>
      </c>
      <c r="D426" s="22">
        <v>-1.2475000000000001</v>
      </c>
      <c r="E426" s="16">
        <v>0.77095999999999998</v>
      </c>
      <c r="F426" s="16">
        <v>-1.2466999999999999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0.86056999999999995</v>
      </c>
      <c r="B427" s="3">
        <v>-1.2717000000000001</v>
      </c>
      <c r="C427" s="22">
        <v>0.83396999999999999</v>
      </c>
      <c r="D427" s="22">
        <v>-1.2488999999999999</v>
      </c>
      <c r="E427" s="16">
        <v>0.77324999999999999</v>
      </c>
      <c r="F427" s="16">
        <v>-1.2527999999999999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0.86284000000000005</v>
      </c>
      <c r="B428" s="3">
        <v>-1.2718</v>
      </c>
      <c r="C428" s="22">
        <v>0.83623999999999998</v>
      </c>
      <c r="D428" s="22">
        <v>-1.2502</v>
      </c>
      <c r="E428" s="16">
        <v>0.77551999999999999</v>
      </c>
      <c r="F428" s="16">
        <v>-1.2577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0.86509999999999998</v>
      </c>
      <c r="B429" s="3">
        <v>-1.2713000000000001</v>
      </c>
      <c r="C429" s="22">
        <v>0.83850999999999998</v>
      </c>
      <c r="D429" s="22">
        <v>-1.25</v>
      </c>
      <c r="E429" s="16">
        <v>0.77778000000000003</v>
      </c>
      <c r="F429" s="16">
        <v>-1.2604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0.86734999999999995</v>
      </c>
      <c r="B430" s="3">
        <v>-1.2715000000000001</v>
      </c>
      <c r="C430" s="22">
        <v>0.84075999999999995</v>
      </c>
      <c r="D430" s="22">
        <v>-1.2503</v>
      </c>
      <c r="E430" s="16">
        <v>0.78003</v>
      </c>
      <c r="F430" s="16">
        <v>-1.2633000000000001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0.86958999999999997</v>
      </c>
      <c r="B431" s="3">
        <v>-1.272</v>
      </c>
      <c r="C431" s="22">
        <v>0.84299999999999997</v>
      </c>
      <c r="D431" s="22">
        <v>-1.2504</v>
      </c>
      <c r="E431" s="16">
        <v>0.78227000000000002</v>
      </c>
      <c r="F431" s="16">
        <v>-1.2663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0.87182000000000004</v>
      </c>
      <c r="B432" s="3">
        <v>-1.274</v>
      </c>
      <c r="C432" s="22">
        <v>0.84521999999999997</v>
      </c>
      <c r="D432" s="22">
        <v>-1.2501</v>
      </c>
      <c r="E432" s="16">
        <v>0.78449999999999998</v>
      </c>
      <c r="F432" s="16">
        <v>-1.2690999999999999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0.87404000000000004</v>
      </c>
      <c r="B433" s="3">
        <v>-1.2774000000000001</v>
      </c>
      <c r="C433" s="22">
        <v>0.84743999999999997</v>
      </c>
      <c r="D433" s="22">
        <v>-1.2501</v>
      </c>
      <c r="E433" s="16">
        <v>0.78671000000000002</v>
      </c>
      <c r="F433" s="16">
        <v>-1.2715000000000001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0.87624000000000002</v>
      </c>
      <c r="B434" s="3">
        <v>-1.2818000000000001</v>
      </c>
      <c r="C434" s="22">
        <v>0.84963999999999995</v>
      </c>
      <c r="D434" s="22">
        <v>-1.2509999999999999</v>
      </c>
      <c r="E434" s="16">
        <v>0.78891999999999995</v>
      </c>
      <c r="F434" s="16">
        <v>-1.2724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0.87843000000000004</v>
      </c>
      <c r="B435" s="3">
        <v>-1.2859</v>
      </c>
      <c r="C435" s="22">
        <v>0.85184000000000004</v>
      </c>
      <c r="D435" s="22">
        <v>-1.2508999999999999</v>
      </c>
      <c r="E435" s="16">
        <v>0.79110999999999998</v>
      </c>
      <c r="F435" s="16">
        <v>-1.2726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0.88061999999999996</v>
      </c>
      <c r="B436" s="3">
        <v>-1.2910999999999999</v>
      </c>
      <c r="C436" s="22">
        <v>0.85402</v>
      </c>
      <c r="D436" s="22">
        <v>-1.2513000000000001</v>
      </c>
      <c r="E436" s="16">
        <v>0.79329000000000005</v>
      </c>
      <c r="F436" s="16">
        <v>-1.2728999999999999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0.88278999999999996</v>
      </c>
      <c r="B437" s="3">
        <v>-1.2978000000000001</v>
      </c>
      <c r="C437" s="22">
        <v>0.85619000000000001</v>
      </c>
      <c r="D437" s="22">
        <v>-1.2514000000000001</v>
      </c>
      <c r="E437" s="16">
        <v>0.79547000000000001</v>
      </c>
      <c r="F437" s="16">
        <v>-1.2742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0.88495000000000001</v>
      </c>
      <c r="B438" s="3">
        <v>-1.3050999999999999</v>
      </c>
      <c r="C438" s="22">
        <v>0.85834999999999995</v>
      </c>
      <c r="D438" s="22">
        <v>-1.2522</v>
      </c>
      <c r="E438" s="16">
        <v>0.79762999999999995</v>
      </c>
      <c r="F438" s="16">
        <v>-1.2749999999999999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0.8871</v>
      </c>
      <c r="B439" s="3">
        <v>-1.3116000000000001</v>
      </c>
      <c r="C439" s="22">
        <v>0.86050000000000004</v>
      </c>
      <c r="D439" s="22">
        <v>-1.2534000000000001</v>
      </c>
      <c r="E439" s="16">
        <v>0.79978000000000005</v>
      </c>
      <c r="F439" s="16">
        <v>-1.2765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0.88924000000000003</v>
      </c>
      <c r="B440" s="3">
        <v>-1.3192999999999999</v>
      </c>
      <c r="C440" s="22">
        <v>0.86263999999999996</v>
      </c>
      <c r="D440" s="22">
        <v>-1.2552000000000001</v>
      </c>
      <c r="E440" s="16">
        <v>0.80191999999999997</v>
      </c>
      <c r="F440" s="16">
        <v>-1.278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0.89137</v>
      </c>
      <c r="B441" s="3">
        <v>-1.3246</v>
      </c>
      <c r="C441" s="22">
        <v>0.86477000000000004</v>
      </c>
      <c r="D441" s="22">
        <v>-1.2572000000000001</v>
      </c>
      <c r="E441" s="16">
        <v>0.80403999999999998</v>
      </c>
      <c r="F441" s="16">
        <v>-1.2799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0.89349000000000001</v>
      </c>
      <c r="B442" s="3">
        <v>-1.3295999999999999</v>
      </c>
      <c r="C442" s="22">
        <v>0.86689000000000005</v>
      </c>
      <c r="D442" s="22">
        <v>-1.2593000000000001</v>
      </c>
      <c r="E442" s="16">
        <v>0.80615999999999999</v>
      </c>
      <c r="F442" s="16">
        <v>-1.2809999999999999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0.89559</v>
      </c>
      <c r="B443" s="3">
        <v>-1.3335999999999999</v>
      </c>
      <c r="C443" s="22">
        <v>0.86899999999999999</v>
      </c>
      <c r="D443" s="22">
        <v>-1.2608999999999999</v>
      </c>
      <c r="E443" s="16">
        <v>0.80827000000000004</v>
      </c>
      <c r="F443" s="16">
        <v>-1.2816000000000001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0.89768999999999999</v>
      </c>
      <c r="B444" s="3">
        <v>-1.3375999999999999</v>
      </c>
      <c r="C444" s="22">
        <v>0.87109000000000003</v>
      </c>
      <c r="D444" s="22">
        <v>-1.2627999999999999</v>
      </c>
      <c r="E444" s="16">
        <v>0.81037000000000003</v>
      </c>
      <c r="F444" s="16">
        <v>-1.282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0.89978000000000002</v>
      </c>
      <c r="B445" s="3">
        <v>-1.3408</v>
      </c>
      <c r="C445" s="22">
        <v>0.87317999999999996</v>
      </c>
      <c r="D445" s="22">
        <v>-1.2663</v>
      </c>
      <c r="E445" s="16">
        <v>0.81245999999999996</v>
      </c>
      <c r="F445" s="16">
        <v>-1.2828999999999999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0.90185999999999999</v>
      </c>
      <c r="B446" s="3">
        <v>-1.3445</v>
      </c>
      <c r="C446" s="22">
        <v>0.87526000000000004</v>
      </c>
      <c r="D446" s="22">
        <v>-1.2695000000000001</v>
      </c>
      <c r="E446" s="16">
        <v>0.81454000000000004</v>
      </c>
      <c r="F446" s="16">
        <v>-1.2821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0.90393000000000001</v>
      </c>
      <c r="B447" s="3">
        <v>-1.3483000000000001</v>
      </c>
      <c r="C447" s="22">
        <v>0.87733000000000005</v>
      </c>
      <c r="D447" s="22">
        <v>-1.2726</v>
      </c>
      <c r="E447" s="16">
        <v>0.81659999999999999</v>
      </c>
      <c r="F447" s="16">
        <v>-1.2806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0.90598000000000001</v>
      </c>
      <c r="B448" s="3">
        <v>-1.3526</v>
      </c>
      <c r="C448" s="22">
        <v>0.87939000000000001</v>
      </c>
      <c r="D448" s="22">
        <v>-1.2754000000000001</v>
      </c>
      <c r="E448" s="16">
        <v>0.81866000000000005</v>
      </c>
      <c r="F448" s="16">
        <v>-1.2802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0.90803</v>
      </c>
      <c r="B449" s="3">
        <v>-1.3549</v>
      </c>
      <c r="C449" s="22">
        <v>0.88143000000000005</v>
      </c>
      <c r="D449" s="22">
        <v>-1.2784</v>
      </c>
      <c r="E449" s="16">
        <v>0.82071000000000005</v>
      </c>
      <c r="F449" s="16">
        <v>-1.2802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0.91007000000000005</v>
      </c>
      <c r="B450" s="3">
        <v>-1.357</v>
      </c>
      <c r="C450" s="22">
        <v>0.88346999999999998</v>
      </c>
      <c r="D450" s="22">
        <v>-1.2825</v>
      </c>
      <c r="E450" s="16">
        <v>0.82274999999999998</v>
      </c>
      <c r="F450" s="16">
        <v>-1.2810999999999999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0.91210000000000002</v>
      </c>
      <c r="B451" s="3">
        <v>-1.3564000000000001</v>
      </c>
      <c r="C451" s="22">
        <v>0.88549999999999995</v>
      </c>
      <c r="D451" s="22">
        <v>-1.2866</v>
      </c>
      <c r="E451" s="16">
        <v>0.82477999999999996</v>
      </c>
      <c r="F451" s="16">
        <v>-1.2827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0.91412000000000004</v>
      </c>
      <c r="B452" s="3">
        <v>-1.3548</v>
      </c>
      <c r="C452" s="22">
        <v>0.88751999999999998</v>
      </c>
      <c r="D452" s="22">
        <v>-1.2907999999999999</v>
      </c>
      <c r="E452" s="16">
        <v>0.82679999999999998</v>
      </c>
      <c r="F452" s="16">
        <v>-1.2845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0.91613</v>
      </c>
      <c r="B453" s="3">
        <v>-1.3534999999999999</v>
      </c>
      <c r="C453" s="22">
        <v>0.88953000000000004</v>
      </c>
      <c r="D453" s="22">
        <v>-1.2946</v>
      </c>
      <c r="E453" s="16">
        <v>0.82881000000000005</v>
      </c>
      <c r="F453" s="16">
        <v>-1.2879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0.91813</v>
      </c>
      <c r="B454" s="3">
        <v>-1.3537999999999999</v>
      </c>
      <c r="C454" s="22">
        <v>0.89153000000000004</v>
      </c>
      <c r="D454" s="22">
        <v>-1.2978000000000001</v>
      </c>
      <c r="E454" s="16">
        <v>0.83081000000000005</v>
      </c>
      <c r="F454" s="16">
        <v>-1.2919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0.92012000000000005</v>
      </c>
      <c r="B455" s="3">
        <v>-1.3536999999999999</v>
      </c>
      <c r="C455" s="22">
        <v>0.89353000000000005</v>
      </c>
      <c r="D455" s="22">
        <v>-1.3008999999999999</v>
      </c>
      <c r="E455" s="16">
        <v>0.83279999999999998</v>
      </c>
      <c r="F455" s="16">
        <v>-1.2958000000000001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0.92210999999999999</v>
      </c>
      <c r="B456" s="3">
        <v>-1.3520000000000001</v>
      </c>
      <c r="C456" s="22">
        <v>0.89551000000000003</v>
      </c>
      <c r="D456" s="22">
        <v>-1.3044</v>
      </c>
      <c r="E456" s="16">
        <v>0.83479000000000003</v>
      </c>
      <c r="F456" s="16">
        <v>-1.2989999999999999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0.92408000000000001</v>
      </c>
      <c r="B457" s="3">
        <v>-1.3504</v>
      </c>
      <c r="C457" s="22">
        <v>0.89748000000000006</v>
      </c>
      <c r="D457" s="22">
        <v>-1.3063</v>
      </c>
      <c r="E457" s="16">
        <v>0.83675999999999995</v>
      </c>
      <c r="F457" s="16">
        <v>-1.3006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0.92605000000000004</v>
      </c>
      <c r="B458" s="3">
        <v>-1.3491</v>
      </c>
      <c r="C458" s="22">
        <v>0.89944999999999997</v>
      </c>
      <c r="D458" s="22">
        <v>-1.3082</v>
      </c>
      <c r="E458" s="16">
        <v>0.83872000000000002</v>
      </c>
      <c r="F458" s="16">
        <v>-1.3008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0.92800000000000005</v>
      </c>
      <c r="B459" s="3">
        <v>-1.3469</v>
      </c>
      <c r="C459" s="22">
        <v>0.90141000000000004</v>
      </c>
      <c r="D459" s="22">
        <v>-1.3103</v>
      </c>
      <c r="E459" s="16">
        <v>0.84067999999999998</v>
      </c>
      <c r="F459" s="16">
        <v>-1.3004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0.92995000000000005</v>
      </c>
      <c r="B460" s="3">
        <v>-1.3467</v>
      </c>
      <c r="C460" s="22">
        <v>0.90334999999999999</v>
      </c>
      <c r="D460" s="22">
        <v>-1.3120000000000001</v>
      </c>
      <c r="E460" s="16">
        <v>0.84262999999999999</v>
      </c>
      <c r="F460" s="16">
        <v>-1.2998000000000001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0.93189</v>
      </c>
      <c r="B461" s="3">
        <v>-1.3464</v>
      </c>
      <c r="C461" s="22">
        <v>0.90529000000000004</v>
      </c>
      <c r="D461" s="22">
        <v>-1.3139000000000001</v>
      </c>
      <c r="E461" s="16">
        <v>0.84457000000000004</v>
      </c>
      <c r="F461" s="16">
        <v>-1.2988999999999999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0.93381999999999998</v>
      </c>
      <c r="B462" s="3">
        <v>-1.3465</v>
      </c>
      <c r="C462" s="22">
        <v>0.90722000000000003</v>
      </c>
      <c r="D462" s="22">
        <v>-1.3169</v>
      </c>
      <c r="E462" s="16">
        <v>0.84650000000000003</v>
      </c>
      <c r="F462" s="16">
        <v>-1.2982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0.93574000000000002</v>
      </c>
      <c r="B463" s="3">
        <v>-1.3461000000000001</v>
      </c>
      <c r="C463" s="22">
        <v>0.90913999999999995</v>
      </c>
      <c r="D463" s="22">
        <v>-1.3204</v>
      </c>
      <c r="E463" s="16">
        <v>0.84841999999999995</v>
      </c>
      <c r="F463" s="16">
        <v>-1.2972999999999999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0.93764999999999998</v>
      </c>
      <c r="B464" s="3">
        <v>-1.3459000000000001</v>
      </c>
      <c r="C464" s="22">
        <v>0.91105999999999998</v>
      </c>
      <c r="D464" s="22">
        <v>-1.3216000000000001</v>
      </c>
      <c r="E464" s="16">
        <v>0.85033000000000003</v>
      </c>
      <c r="F464" s="16">
        <v>-1.2956000000000001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0.93955999999999995</v>
      </c>
      <c r="B465" s="3">
        <v>-1.3452</v>
      </c>
      <c r="C465" s="22">
        <v>0.91295999999999999</v>
      </c>
      <c r="D465" s="22">
        <v>-1.3222</v>
      </c>
      <c r="E465" s="16">
        <v>0.85224</v>
      </c>
      <c r="F465" s="16">
        <v>-1.2950999999999999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0.94145999999999996</v>
      </c>
      <c r="B466" s="3">
        <v>-1.3445</v>
      </c>
      <c r="C466" s="22">
        <v>0.91486000000000001</v>
      </c>
      <c r="D466" s="22">
        <v>-1.3227</v>
      </c>
      <c r="E466" s="16">
        <v>0.85412999999999994</v>
      </c>
      <c r="F466" s="16">
        <v>-1.2959000000000001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0.94333999999999996</v>
      </c>
      <c r="B467" s="3">
        <v>-1.3438000000000001</v>
      </c>
      <c r="C467" s="22">
        <v>0.91674999999999995</v>
      </c>
      <c r="D467" s="22">
        <v>-1.3229</v>
      </c>
      <c r="E467" s="16">
        <v>0.85602</v>
      </c>
      <c r="F467" s="16">
        <v>-1.2979000000000001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0.94521999999999995</v>
      </c>
      <c r="B468" s="3">
        <v>-1.345</v>
      </c>
      <c r="C468" s="22">
        <v>0.91862999999999995</v>
      </c>
      <c r="D468" s="22">
        <v>-1.3224</v>
      </c>
      <c r="E468" s="16">
        <v>0.8579</v>
      </c>
      <c r="F468" s="16">
        <v>-1.2988999999999999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0.94710000000000005</v>
      </c>
      <c r="B469" s="3">
        <v>-1.3468</v>
      </c>
      <c r="C469" s="22">
        <v>0.92049999999999998</v>
      </c>
      <c r="D469" s="22">
        <v>-1.3220000000000001</v>
      </c>
      <c r="E469" s="16">
        <v>0.85977000000000003</v>
      </c>
      <c r="F469" s="16">
        <v>-1.2996000000000001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0.94896000000000003</v>
      </c>
      <c r="B470" s="3">
        <v>-1.3508</v>
      </c>
      <c r="C470" s="22">
        <v>0.92235999999999996</v>
      </c>
      <c r="D470" s="22">
        <v>-1.3211999999999999</v>
      </c>
      <c r="E470" s="16">
        <v>0.86163999999999996</v>
      </c>
      <c r="F470" s="16">
        <v>-1.2997000000000001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0.95082</v>
      </c>
      <c r="B471" s="3">
        <v>-1.3549</v>
      </c>
      <c r="C471" s="22">
        <v>0.92422000000000004</v>
      </c>
      <c r="D471" s="22">
        <v>-1.3199000000000001</v>
      </c>
      <c r="E471" s="16">
        <v>0.86348999999999998</v>
      </c>
      <c r="F471" s="16">
        <v>-1.3008999999999999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0.95265999999999995</v>
      </c>
      <c r="B472" s="3">
        <v>-1.3575999999999999</v>
      </c>
      <c r="C472" s="22">
        <v>0.92606999999999995</v>
      </c>
      <c r="D472" s="22">
        <v>-1.3193999999999999</v>
      </c>
      <c r="E472" s="16">
        <v>0.86534</v>
      </c>
      <c r="F472" s="16">
        <v>-1.3011999999999999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0.95450000000000002</v>
      </c>
      <c r="B473" s="3">
        <v>-1.3592</v>
      </c>
      <c r="C473" s="22">
        <v>0.92791000000000001</v>
      </c>
      <c r="D473" s="22">
        <v>-1.3199000000000001</v>
      </c>
      <c r="E473" s="16">
        <v>0.86717999999999995</v>
      </c>
      <c r="F473" s="16">
        <v>-1.3015000000000001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0.95633999999999997</v>
      </c>
      <c r="B474" s="3">
        <v>-1.3611</v>
      </c>
      <c r="C474" s="22">
        <v>0.92974000000000001</v>
      </c>
      <c r="D474" s="22">
        <v>-1.321</v>
      </c>
      <c r="E474" s="16">
        <v>0.86900999999999995</v>
      </c>
      <c r="F474" s="16">
        <v>-1.3016000000000001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0.95820000000000005</v>
      </c>
      <c r="B475" s="3">
        <v>-1.3634999999999999</v>
      </c>
      <c r="C475" s="22">
        <v>0.93161000000000005</v>
      </c>
      <c r="D475" s="22">
        <v>-1.3210999999999999</v>
      </c>
      <c r="E475" s="16">
        <v>0.87087999999999999</v>
      </c>
      <c r="F475" s="16">
        <v>-1.3018000000000001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0.96014999999999995</v>
      </c>
      <c r="B476" s="3">
        <v>-1.3648</v>
      </c>
      <c r="C476" s="22">
        <v>0.93354999999999999</v>
      </c>
      <c r="D476" s="22">
        <v>-1.323</v>
      </c>
      <c r="E476" s="16">
        <v>0.87282999999999999</v>
      </c>
      <c r="F476" s="16">
        <v>-1.3035000000000001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0.96221999999999996</v>
      </c>
      <c r="B477" s="3">
        <v>-1.367</v>
      </c>
      <c r="C477" s="22">
        <v>0.93562999999999996</v>
      </c>
      <c r="D477" s="22">
        <v>-1.3245</v>
      </c>
      <c r="E477" s="16">
        <v>0.87490000000000001</v>
      </c>
      <c r="F477" s="16">
        <v>-1.3058000000000001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0.96445999999999998</v>
      </c>
      <c r="B478" s="3">
        <v>-1.3698999999999999</v>
      </c>
      <c r="C478" s="22">
        <v>0.93786000000000003</v>
      </c>
      <c r="D478" s="22">
        <v>-1.3255999999999999</v>
      </c>
      <c r="E478" s="16">
        <v>0.87714000000000003</v>
      </c>
      <c r="F478" s="16">
        <v>-1.3090999999999999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0.96691000000000005</v>
      </c>
      <c r="B479" s="3">
        <v>-1.3716999999999999</v>
      </c>
      <c r="C479" s="22">
        <v>0.94030999999999998</v>
      </c>
      <c r="D479" s="22">
        <v>-1.3267</v>
      </c>
      <c r="E479" s="16">
        <v>0.87958999999999998</v>
      </c>
      <c r="F479" s="16">
        <v>-1.3133999999999999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0.96960000000000002</v>
      </c>
      <c r="B480" s="3">
        <v>-1.3736999999999999</v>
      </c>
      <c r="C480" s="22">
        <v>0.94301000000000001</v>
      </c>
      <c r="D480" s="22">
        <v>-1.3280000000000001</v>
      </c>
      <c r="E480" s="16">
        <v>0.88227999999999995</v>
      </c>
      <c r="F480" s="16">
        <v>-1.3172999999999999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0.97258999999999995</v>
      </c>
      <c r="B481" s="3">
        <v>-1.3764000000000001</v>
      </c>
      <c r="C481" s="22">
        <v>0.94599</v>
      </c>
      <c r="D481" s="22">
        <v>-1.3286</v>
      </c>
      <c r="E481" s="16">
        <v>0.88527</v>
      </c>
      <c r="F481" s="16">
        <v>-1.3221000000000001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0.97589999999999999</v>
      </c>
      <c r="B482" s="3">
        <v>-1.3803000000000001</v>
      </c>
      <c r="C482" s="22">
        <v>0.94930000000000003</v>
      </c>
      <c r="D482" s="22">
        <v>-1.3280000000000001</v>
      </c>
      <c r="E482" s="16">
        <v>0.88858000000000004</v>
      </c>
      <c r="F482" s="16">
        <v>-1.3275999999999999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0.97957000000000005</v>
      </c>
      <c r="B483" s="3">
        <v>-1.3844000000000001</v>
      </c>
      <c r="C483" s="22">
        <v>0.95296999999999998</v>
      </c>
      <c r="D483" s="22">
        <v>-1.3294999999999999</v>
      </c>
      <c r="E483" s="16">
        <v>0.89224999999999999</v>
      </c>
      <c r="F483" s="16">
        <v>-1.3347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0.98363999999999996</v>
      </c>
      <c r="B484" s="3">
        <v>-1.3888</v>
      </c>
      <c r="C484" s="22">
        <v>0.95704</v>
      </c>
      <c r="D484" s="22">
        <v>-1.3331</v>
      </c>
      <c r="E484" s="16">
        <v>0.89631000000000005</v>
      </c>
      <c r="F484" s="16">
        <v>-1.3423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0.98812999999999995</v>
      </c>
      <c r="B485" s="3">
        <v>-1.3935</v>
      </c>
      <c r="C485" s="22">
        <v>0.96153</v>
      </c>
      <c r="D485" s="22">
        <v>-1.3367</v>
      </c>
      <c r="E485" s="16">
        <v>0.90081</v>
      </c>
      <c r="F485" s="16">
        <v>-1.3494999999999999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0.99307999999999996</v>
      </c>
      <c r="B486" s="3">
        <v>-1.3977999999999999</v>
      </c>
      <c r="C486" s="22">
        <v>0.96648000000000001</v>
      </c>
      <c r="D486" s="22">
        <v>-1.3421000000000001</v>
      </c>
      <c r="E486" s="16">
        <v>0.90576000000000001</v>
      </c>
      <c r="F486" s="16">
        <v>-1.3551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0.99851000000000001</v>
      </c>
      <c r="B487" s="3">
        <v>-1.4017999999999999</v>
      </c>
      <c r="C487" s="22">
        <v>0.97191000000000005</v>
      </c>
      <c r="D487" s="22">
        <v>-1.3483000000000001</v>
      </c>
      <c r="E487" s="16">
        <v>0.91117999999999999</v>
      </c>
      <c r="F487" s="16">
        <v>-1.3625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1.0044</v>
      </c>
      <c r="B488" s="3">
        <v>-1.4059999999999999</v>
      </c>
      <c r="C488" s="22">
        <v>0.97784000000000004</v>
      </c>
      <c r="D488" s="22">
        <v>-1.3532999999999999</v>
      </c>
      <c r="E488" s="16">
        <v>0.91710999999999998</v>
      </c>
      <c r="F488" s="16">
        <v>-1.37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1.0108999999999999</v>
      </c>
      <c r="B489" s="3">
        <v>-1.4100999999999999</v>
      </c>
      <c r="C489" s="22">
        <v>0.98429</v>
      </c>
      <c r="D489" s="22">
        <v>-1.3593</v>
      </c>
      <c r="E489" s="16">
        <v>0.92357</v>
      </c>
      <c r="F489" s="16">
        <v>-1.3782000000000001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1.0179</v>
      </c>
      <c r="B490" s="3">
        <v>-1.4148000000000001</v>
      </c>
      <c r="C490" s="22">
        <v>0.99128000000000005</v>
      </c>
      <c r="D490" s="22">
        <v>-1.3660000000000001</v>
      </c>
      <c r="E490" s="16">
        <v>0.93054999999999999</v>
      </c>
      <c r="F490" s="16">
        <v>-1.3854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1.0254000000000001</v>
      </c>
      <c r="B491" s="3">
        <v>-1.421</v>
      </c>
      <c r="C491" s="22">
        <v>0.99882000000000004</v>
      </c>
      <c r="D491" s="22">
        <v>-1.3725000000000001</v>
      </c>
      <c r="E491" s="16">
        <v>0.93808999999999998</v>
      </c>
      <c r="F491" s="16">
        <v>-1.3939999999999999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1.0335000000000001</v>
      </c>
      <c r="B492" s="3">
        <v>-1.4278</v>
      </c>
      <c r="C492" s="22">
        <v>1.0068999999999999</v>
      </c>
      <c r="D492" s="22">
        <v>-1.3792</v>
      </c>
      <c r="E492" s="16">
        <v>0.94618999999999998</v>
      </c>
      <c r="F492" s="16">
        <v>-1.4039999999999999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1.0422</v>
      </c>
      <c r="B493" s="3">
        <v>-1.4343999999999999</v>
      </c>
      <c r="C493" s="22">
        <v>1.0156000000000001</v>
      </c>
      <c r="D493" s="22">
        <v>-1.3862000000000001</v>
      </c>
      <c r="E493" s="16">
        <v>0.95484000000000002</v>
      </c>
      <c r="F493" s="16">
        <v>-1.4137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1.0512999999999999</v>
      </c>
      <c r="B494" s="3">
        <v>-1.4419999999999999</v>
      </c>
      <c r="C494" s="22">
        <v>1.0246999999999999</v>
      </c>
      <c r="D494" s="22">
        <v>-1.3947000000000001</v>
      </c>
      <c r="E494" s="16">
        <v>0.96399000000000001</v>
      </c>
      <c r="F494" s="16">
        <v>-1.4242999999999999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1.0609</v>
      </c>
      <c r="B495" s="3">
        <v>-1.4511000000000001</v>
      </c>
      <c r="C495" s="22">
        <v>1.0343</v>
      </c>
      <c r="D495" s="22">
        <v>-1.4028</v>
      </c>
      <c r="E495" s="16">
        <v>0.97355999999999998</v>
      </c>
      <c r="F495" s="16">
        <v>-1.4351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1.0708</v>
      </c>
      <c r="B496" s="3">
        <v>-1.4599</v>
      </c>
      <c r="C496" s="22">
        <v>1.0442</v>
      </c>
      <c r="D496" s="22">
        <v>-1.4114</v>
      </c>
      <c r="E496" s="16">
        <v>0.98348999999999998</v>
      </c>
      <c r="F496" s="16">
        <v>-1.4476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1.081</v>
      </c>
      <c r="B497" s="3">
        <v>-1.4692000000000001</v>
      </c>
      <c r="C497" s="22">
        <v>1.0544</v>
      </c>
      <c r="D497" s="22">
        <v>-1.4218</v>
      </c>
      <c r="E497" s="16">
        <v>0.99370999999999998</v>
      </c>
      <c r="F497" s="16">
        <v>-1.46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1.0914999999999999</v>
      </c>
      <c r="B498" s="3">
        <v>-1.4802</v>
      </c>
      <c r="C498" s="22">
        <v>1.0649</v>
      </c>
      <c r="D498" s="22">
        <v>-1.4329000000000001</v>
      </c>
      <c r="E498" s="16">
        <v>1.0042</v>
      </c>
      <c r="F498" s="16">
        <v>-1.4717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1.1021000000000001</v>
      </c>
      <c r="B499" s="3">
        <v>-1.4924999999999999</v>
      </c>
      <c r="C499" s="22">
        <v>1.0754999999999999</v>
      </c>
      <c r="D499" s="22">
        <v>-1.444</v>
      </c>
      <c r="E499" s="16">
        <v>1.0147999999999999</v>
      </c>
      <c r="F499" s="16">
        <v>-1.4852000000000001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1.1129</v>
      </c>
      <c r="B500" s="3">
        <v>-1.5042</v>
      </c>
      <c r="C500" s="22">
        <v>1.0863</v>
      </c>
      <c r="D500" s="22">
        <v>-1.4564999999999999</v>
      </c>
      <c r="E500" s="16">
        <v>1.0256000000000001</v>
      </c>
      <c r="F500" s="16">
        <v>-1.4983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1.1236999999999999</v>
      </c>
      <c r="B501" s="3">
        <v>-1.5149999999999999</v>
      </c>
      <c r="C501" s="22">
        <v>1.0971</v>
      </c>
      <c r="D501" s="22">
        <v>-1.4708000000000001</v>
      </c>
      <c r="E501" s="16">
        <v>1.0364</v>
      </c>
      <c r="F501" s="16">
        <v>-1.5113000000000001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1.1346000000000001</v>
      </c>
      <c r="B502" s="3">
        <v>-1.5268999999999999</v>
      </c>
      <c r="C502" s="22">
        <v>1.1080000000000001</v>
      </c>
      <c r="D502" s="22">
        <v>-1.4843</v>
      </c>
      <c r="E502" s="16">
        <v>1.0472999999999999</v>
      </c>
      <c r="F502" s="16">
        <v>-1.5236000000000001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1.1455</v>
      </c>
      <c r="B503" s="3">
        <v>-1.5399</v>
      </c>
      <c r="C503" s="22">
        <v>1.1189</v>
      </c>
      <c r="D503" s="22">
        <v>-1.4964</v>
      </c>
      <c r="E503" s="16">
        <v>1.0582</v>
      </c>
      <c r="F503" s="16">
        <v>-1.5353000000000001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1.1564000000000001</v>
      </c>
      <c r="B504" s="3">
        <v>-1.554</v>
      </c>
      <c r="C504" s="22">
        <v>1.1297999999999999</v>
      </c>
      <c r="D504" s="22">
        <v>-1.51</v>
      </c>
      <c r="E504" s="16">
        <v>1.069</v>
      </c>
      <c r="F504" s="16">
        <v>-1.5471999999999999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1.1672</v>
      </c>
      <c r="B505" s="3">
        <v>-1.5694999999999999</v>
      </c>
      <c r="C505" s="22">
        <v>1.1406000000000001</v>
      </c>
      <c r="D505" s="22">
        <v>-1.5223</v>
      </c>
      <c r="E505" s="16">
        <v>1.0798000000000001</v>
      </c>
      <c r="F505" s="16">
        <v>-1.5609999999999999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1.1778</v>
      </c>
      <c r="B506" s="3">
        <v>-1.5857000000000001</v>
      </c>
      <c r="C506" s="22">
        <v>1.1512</v>
      </c>
      <c r="D506" s="22">
        <v>-1.5345</v>
      </c>
      <c r="E506" s="16">
        <v>1.0905</v>
      </c>
      <c r="F506" s="16">
        <v>-1.5739000000000001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1.1883999999999999</v>
      </c>
      <c r="B507" s="3">
        <v>-1.6016999999999999</v>
      </c>
      <c r="C507" s="22">
        <v>1.1617999999999999</v>
      </c>
      <c r="D507" s="22">
        <v>-1.5485</v>
      </c>
      <c r="E507" s="16">
        <v>1.1011</v>
      </c>
      <c r="F507" s="16">
        <v>-1.5873999999999999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1.1988000000000001</v>
      </c>
      <c r="B508" s="3">
        <v>-1.6176999999999999</v>
      </c>
      <c r="C508" s="22">
        <v>1.1721999999999999</v>
      </c>
      <c r="D508" s="22">
        <v>-1.5631999999999999</v>
      </c>
      <c r="E508" s="16">
        <v>1.1114999999999999</v>
      </c>
      <c r="F508" s="16">
        <v>-1.5999000000000001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1.2091000000000001</v>
      </c>
      <c r="B509" s="3">
        <v>-1.6339999999999999</v>
      </c>
      <c r="C509" s="22">
        <v>1.1825000000000001</v>
      </c>
      <c r="D509" s="22">
        <v>-1.5775999999999999</v>
      </c>
      <c r="E509" s="16">
        <v>1.1217999999999999</v>
      </c>
      <c r="F509" s="16">
        <v>-1.6138999999999999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1.2192000000000001</v>
      </c>
      <c r="B510" s="3">
        <v>-1.649</v>
      </c>
      <c r="C510" s="22">
        <v>1.1926000000000001</v>
      </c>
      <c r="D510" s="22">
        <v>-1.5921000000000001</v>
      </c>
      <c r="E510" s="16">
        <v>1.1317999999999999</v>
      </c>
      <c r="F510" s="16">
        <v>-1.6269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1.2290000000000001</v>
      </c>
      <c r="B511" s="3">
        <v>-1.6640999999999999</v>
      </c>
      <c r="C511" s="22">
        <v>1.2023999999999999</v>
      </c>
      <c r="D511" s="22">
        <v>-1.6071</v>
      </c>
      <c r="E511" s="16">
        <v>1.1416999999999999</v>
      </c>
      <c r="F511" s="16">
        <v>-1.6384000000000001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1.2386999999999999</v>
      </c>
      <c r="B512" s="3">
        <v>-1.6803999999999999</v>
      </c>
      <c r="C512" s="22">
        <v>1.2121</v>
      </c>
      <c r="D512" s="22">
        <v>-1.6222000000000001</v>
      </c>
      <c r="E512" s="16">
        <v>1.1514</v>
      </c>
      <c r="F512" s="16">
        <v>-1.6513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1.2481</v>
      </c>
      <c r="B513" s="3">
        <v>-1.6961999999999999</v>
      </c>
      <c r="C513" s="22">
        <v>1.2215</v>
      </c>
      <c r="D513" s="22">
        <v>-1.6363000000000001</v>
      </c>
      <c r="E513" s="16">
        <v>1.1608000000000001</v>
      </c>
      <c r="F513" s="16">
        <v>-1.6641999999999999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1.2574000000000001</v>
      </c>
      <c r="B514" s="3">
        <v>-1.7115</v>
      </c>
      <c r="C514" s="22">
        <v>1.2307999999999999</v>
      </c>
      <c r="D514" s="22">
        <v>-1.6506000000000001</v>
      </c>
      <c r="E514" s="16">
        <v>1.17</v>
      </c>
      <c r="F514" s="16">
        <v>-1.6768000000000001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1.2664</v>
      </c>
      <c r="B515" s="3">
        <v>-1.7271000000000001</v>
      </c>
      <c r="C515" s="22">
        <v>1.2398</v>
      </c>
      <c r="D515" s="22">
        <v>-1.6659999999999999</v>
      </c>
      <c r="E515" s="16">
        <v>1.1791</v>
      </c>
      <c r="F515" s="16">
        <v>-1.6878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1.2753000000000001</v>
      </c>
      <c r="B516" s="3">
        <v>-1.7426999999999999</v>
      </c>
      <c r="C516" s="22">
        <v>1.2486999999999999</v>
      </c>
      <c r="D516" s="22">
        <v>-1.68</v>
      </c>
      <c r="E516" s="16">
        <v>1.1879999999999999</v>
      </c>
      <c r="F516" s="16">
        <v>-1.6991000000000001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1.284</v>
      </c>
      <c r="B517" s="3">
        <v>-1.7569999999999999</v>
      </c>
      <c r="C517" s="22">
        <v>1.2574000000000001</v>
      </c>
      <c r="D517" s="22">
        <v>-1.6939</v>
      </c>
      <c r="E517" s="16">
        <v>1.1966000000000001</v>
      </c>
      <c r="F517" s="16">
        <v>-1.7125999999999999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1.2925</v>
      </c>
      <c r="B518" s="3">
        <v>-1.7698</v>
      </c>
      <c r="C518" s="22">
        <v>1.2659</v>
      </c>
      <c r="D518" s="22">
        <v>-1.7079</v>
      </c>
      <c r="E518" s="16">
        <v>1.2052</v>
      </c>
      <c r="F518" s="16">
        <v>-1.7248000000000001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1.3008</v>
      </c>
      <c r="B519" s="3">
        <v>-1.7839</v>
      </c>
      <c r="C519" s="22">
        <v>1.2742</v>
      </c>
      <c r="D519" s="22">
        <v>-1.7204999999999999</v>
      </c>
      <c r="E519" s="16">
        <v>1.2135</v>
      </c>
      <c r="F519" s="16">
        <v>-1.7378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1.3089999999999999</v>
      </c>
      <c r="B520" s="3">
        <v>-1.7991999999999999</v>
      </c>
      <c r="C520" s="22">
        <v>1.2824</v>
      </c>
      <c r="D520" s="22">
        <v>-1.7334000000000001</v>
      </c>
      <c r="E520" s="16">
        <v>1.2217</v>
      </c>
      <c r="F520" s="16">
        <v>-1.7519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1.3170999999999999</v>
      </c>
      <c r="B521" s="3">
        <v>-1.8136000000000001</v>
      </c>
      <c r="C521" s="22">
        <v>1.2905</v>
      </c>
      <c r="D521" s="22">
        <v>-1.7466999999999999</v>
      </c>
      <c r="E521" s="16">
        <v>1.2297</v>
      </c>
      <c r="F521" s="16">
        <v>-1.7673000000000001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1.325</v>
      </c>
      <c r="B522" s="3">
        <v>-1.8279000000000001</v>
      </c>
      <c r="C522" s="22">
        <v>1.2984</v>
      </c>
      <c r="D522" s="22">
        <v>-1.7605</v>
      </c>
      <c r="E522" s="16">
        <v>1.2376</v>
      </c>
      <c r="F522" s="16">
        <v>-1.7833000000000001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1.3327</v>
      </c>
      <c r="B523" s="3">
        <v>-1.8413999999999999</v>
      </c>
      <c r="C523" s="22">
        <v>1.3061</v>
      </c>
      <c r="D523" s="22">
        <v>-1.7733000000000001</v>
      </c>
      <c r="E523" s="16">
        <v>1.2454000000000001</v>
      </c>
      <c r="F523" s="16">
        <v>-1.7998000000000001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1.3403</v>
      </c>
      <c r="B524" s="3">
        <v>-1.8548</v>
      </c>
      <c r="C524" s="22">
        <v>1.3137000000000001</v>
      </c>
      <c r="D524" s="22">
        <v>-1.7863</v>
      </c>
      <c r="E524" s="16">
        <v>1.2529999999999999</v>
      </c>
      <c r="F524" s="16">
        <v>-1.8177000000000001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1.3478000000000001</v>
      </c>
      <c r="B525" s="3">
        <v>-1.8678999999999999</v>
      </c>
      <c r="C525" s="22">
        <v>1.3211999999999999</v>
      </c>
      <c r="D525" s="22">
        <v>-1.8002</v>
      </c>
      <c r="E525" s="16">
        <v>1.2605</v>
      </c>
      <c r="F525" s="16">
        <v>-1.8367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1.3552</v>
      </c>
      <c r="B526" s="3">
        <v>-1.8827</v>
      </c>
      <c r="C526" s="22">
        <v>1.3286</v>
      </c>
      <c r="D526" s="22">
        <v>-1.8144</v>
      </c>
      <c r="E526" s="16">
        <v>1.2679</v>
      </c>
      <c r="F526" s="16">
        <v>-1.8553999999999999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1.3624000000000001</v>
      </c>
      <c r="B527" s="3">
        <v>-1.8985000000000001</v>
      </c>
      <c r="C527" s="22">
        <v>1.3358000000000001</v>
      </c>
      <c r="D527" s="22">
        <v>-1.8283</v>
      </c>
      <c r="E527" s="16">
        <v>1.2750999999999999</v>
      </c>
      <c r="F527" s="16">
        <v>-1.8757999999999999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1.3694999999999999</v>
      </c>
      <c r="B528" s="3">
        <v>-1.9139999999999999</v>
      </c>
      <c r="C528" s="22">
        <v>1.343</v>
      </c>
      <c r="D528" s="22">
        <v>-1.8441000000000001</v>
      </c>
      <c r="E528" s="16">
        <v>1.2822</v>
      </c>
      <c r="F528" s="16">
        <v>-1.8955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1.3766</v>
      </c>
      <c r="B529" s="3">
        <v>-1.9313</v>
      </c>
      <c r="C529" s="22">
        <v>1.35</v>
      </c>
      <c r="D529" s="22">
        <v>-1.8606</v>
      </c>
      <c r="E529" s="16">
        <v>1.2891999999999999</v>
      </c>
      <c r="F529" s="16">
        <v>-1.9156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1.3834</v>
      </c>
      <c r="B530" s="3">
        <v>-1.9486000000000001</v>
      </c>
      <c r="C530" s="22">
        <v>1.3568</v>
      </c>
      <c r="D530" s="22">
        <v>-1.8768</v>
      </c>
      <c r="E530" s="16">
        <v>1.2961</v>
      </c>
      <c r="F530" s="16">
        <v>-1.9373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1.3902000000000001</v>
      </c>
      <c r="B531" s="3">
        <v>-1.9653</v>
      </c>
      <c r="C531" s="22">
        <v>1.3635999999999999</v>
      </c>
      <c r="D531" s="22">
        <v>-1.893</v>
      </c>
      <c r="E531" s="16">
        <v>1.3028999999999999</v>
      </c>
      <c r="F531" s="16">
        <v>-1.9584999999999999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1.3969</v>
      </c>
      <c r="B532" s="3">
        <v>-1.9825999999999999</v>
      </c>
      <c r="C532" s="22">
        <v>1.3703000000000001</v>
      </c>
      <c r="D532" s="22">
        <v>-1.9117</v>
      </c>
      <c r="E532" s="16">
        <v>1.3096000000000001</v>
      </c>
      <c r="F532" s="16">
        <v>-1.9793000000000001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1.4035</v>
      </c>
      <c r="B533" s="3">
        <v>-2.0001000000000002</v>
      </c>
      <c r="C533" s="22">
        <v>1.3769</v>
      </c>
      <c r="D533" s="22">
        <v>-1.9296</v>
      </c>
      <c r="E533" s="16">
        <v>1.3162</v>
      </c>
      <c r="F533" s="16">
        <v>-2.0011000000000001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1.41</v>
      </c>
      <c r="B534" s="3">
        <v>-2.0188999999999999</v>
      </c>
      <c r="C534" s="22">
        <v>1.3834</v>
      </c>
      <c r="D534" s="22">
        <v>-1.9467000000000001</v>
      </c>
      <c r="E534" s="16">
        <v>1.3227</v>
      </c>
      <c r="F534" s="16">
        <v>-2.0238999999999998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1.4164000000000001</v>
      </c>
      <c r="B535" s="3">
        <v>-2.0363000000000002</v>
      </c>
      <c r="C535" s="22">
        <v>1.3897999999999999</v>
      </c>
      <c r="D535" s="22">
        <v>-1.9637</v>
      </c>
      <c r="E535" s="16">
        <v>1.329</v>
      </c>
      <c r="F535" s="16">
        <v>-2.0461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1.4227000000000001</v>
      </c>
      <c r="B536" s="3">
        <v>-2.0548000000000002</v>
      </c>
      <c r="C536" s="22">
        <v>1.3960999999999999</v>
      </c>
      <c r="D536" s="22">
        <v>-1.9806999999999999</v>
      </c>
      <c r="E536" s="16">
        <v>1.3352999999999999</v>
      </c>
      <c r="F536" s="16">
        <v>-2.0649000000000002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1.4289000000000001</v>
      </c>
      <c r="B537" s="3">
        <v>-2.0746000000000002</v>
      </c>
      <c r="C537" s="22">
        <v>1.4023000000000001</v>
      </c>
      <c r="D537" s="22">
        <v>-1.9986999999999999</v>
      </c>
      <c r="E537" s="16">
        <v>1.3414999999999999</v>
      </c>
      <c r="F537" s="16">
        <v>-2.0851999999999999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1.4350000000000001</v>
      </c>
      <c r="B538" s="3">
        <v>-2.0933000000000002</v>
      </c>
      <c r="C538" s="22">
        <v>1.4084000000000001</v>
      </c>
      <c r="D538" s="22">
        <v>-2.0184000000000002</v>
      </c>
      <c r="E538" s="16">
        <v>1.3476999999999999</v>
      </c>
      <c r="F538" s="16">
        <v>-2.1057000000000001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1.4410000000000001</v>
      </c>
      <c r="B539" s="3">
        <v>-2.1124000000000001</v>
      </c>
      <c r="C539" s="22">
        <v>1.4144000000000001</v>
      </c>
      <c r="D539" s="22">
        <v>-2.0375999999999999</v>
      </c>
      <c r="E539" s="16">
        <v>1.3536999999999999</v>
      </c>
      <c r="F539" s="16">
        <v>-2.125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1.4470000000000001</v>
      </c>
      <c r="B540" s="3">
        <v>-2.1309999999999998</v>
      </c>
      <c r="C540" s="22">
        <v>1.4204000000000001</v>
      </c>
      <c r="D540" s="22">
        <v>-2.0569000000000002</v>
      </c>
      <c r="E540" s="16">
        <v>1.3595999999999999</v>
      </c>
      <c r="F540" s="16">
        <v>-2.1433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1.4528000000000001</v>
      </c>
      <c r="B541" s="3">
        <v>-2.1480999999999999</v>
      </c>
      <c r="C541" s="22">
        <v>1.4261999999999999</v>
      </c>
      <c r="D541" s="22">
        <v>-2.0760999999999998</v>
      </c>
      <c r="E541" s="16">
        <v>1.3654999999999999</v>
      </c>
      <c r="F541" s="16">
        <v>-2.161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1.4585999999999999</v>
      </c>
      <c r="B542" s="3">
        <v>-2.1646000000000001</v>
      </c>
      <c r="C542" s="22">
        <v>1.4319999999999999</v>
      </c>
      <c r="D542" s="22">
        <v>-2.097</v>
      </c>
      <c r="E542" s="16">
        <v>1.3713</v>
      </c>
      <c r="F542" s="16">
        <v>-2.1785999999999999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1.4642999999999999</v>
      </c>
      <c r="B543" s="3">
        <v>-2.1802000000000001</v>
      </c>
      <c r="C543" s="22">
        <v>1.4377</v>
      </c>
      <c r="D543" s="22">
        <v>-2.1179999999999999</v>
      </c>
      <c r="E543" s="16">
        <v>1.377</v>
      </c>
      <c r="F543" s="16">
        <v>-2.1943999999999999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1.47</v>
      </c>
      <c r="B544" s="3">
        <v>-2.1955</v>
      </c>
      <c r="C544" s="22">
        <v>1.4434</v>
      </c>
      <c r="D544" s="22">
        <v>-2.1379999999999999</v>
      </c>
      <c r="E544" s="16">
        <v>1.3827</v>
      </c>
      <c r="F544" s="16">
        <v>-2.2088999999999999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1.4755</v>
      </c>
      <c r="B545" s="3">
        <v>-2.2099000000000002</v>
      </c>
      <c r="C545" s="22">
        <v>1.4489000000000001</v>
      </c>
      <c r="D545" s="22">
        <v>-2.1568000000000001</v>
      </c>
      <c r="E545" s="16">
        <v>1.3882000000000001</v>
      </c>
      <c r="F545" s="16">
        <v>-2.2244999999999999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1.4810000000000001</v>
      </c>
      <c r="B546" s="3">
        <v>-2.2216</v>
      </c>
      <c r="C546" s="22">
        <v>1.4543999999999999</v>
      </c>
      <c r="D546" s="22">
        <v>-2.1747000000000001</v>
      </c>
      <c r="E546" s="16">
        <v>1.3936999999999999</v>
      </c>
      <c r="F546" s="16">
        <v>-2.2393999999999998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1.4864999999999999</v>
      </c>
      <c r="B547" s="3">
        <v>-2.2328000000000001</v>
      </c>
      <c r="C547" s="22">
        <v>1.4599</v>
      </c>
      <c r="D547" s="22">
        <v>-2.1898</v>
      </c>
      <c r="E547" s="16">
        <v>1.3991</v>
      </c>
      <c r="F547" s="16">
        <v>-2.2541000000000002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1.4918</v>
      </c>
      <c r="B548" s="3">
        <v>-2.2443</v>
      </c>
      <c r="C548" s="22">
        <v>1.4652000000000001</v>
      </c>
      <c r="D548" s="22">
        <v>-2.2046000000000001</v>
      </c>
      <c r="E548" s="16">
        <v>1.4045000000000001</v>
      </c>
      <c r="F548" s="16">
        <v>-2.2703000000000002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1.4971000000000001</v>
      </c>
      <c r="B549" s="3">
        <v>-2.2564000000000002</v>
      </c>
      <c r="C549" s="22">
        <v>1.4704999999999999</v>
      </c>
      <c r="D549" s="22">
        <v>-2.2187999999999999</v>
      </c>
      <c r="E549" s="16">
        <v>1.4097999999999999</v>
      </c>
      <c r="F549" s="16">
        <v>-2.2848000000000002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1.5024</v>
      </c>
      <c r="B550" s="3">
        <v>-2.2679999999999998</v>
      </c>
      <c r="C550" s="22">
        <v>1.4758</v>
      </c>
      <c r="D550" s="22">
        <v>-2.2324999999999999</v>
      </c>
      <c r="E550" s="16">
        <v>1.415</v>
      </c>
      <c r="F550" s="16">
        <v>-2.2991999999999999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1.5075000000000001</v>
      </c>
      <c r="B551" s="3">
        <v>-2.2783000000000002</v>
      </c>
      <c r="C551" s="22">
        <v>1.4809000000000001</v>
      </c>
      <c r="D551" s="22">
        <v>-2.2443</v>
      </c>
      <c r="E551" s="16">
        <v>1.4201999999999999</v>
      </c>
      <c r="F551" s="16">
        <v>-2.3146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1.5125999999999999</v>
      </c>
      <c r="B552" s="3">
        <v>-2.2881999999999998</v>
      </c>
      <c r="C552" s="22">
        <v>1.486</v>
      </c>
      <c r="D552" s="22">
        <v>-2.2589999999999999</v>
      </c>
      <c r="E552" s="16">
        <v>1.4253</v>
      </c>
      <c r="F552" s="16">
        <v>-2.3290000000000002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1.5177</v>
      </c>
      <c r="B553" s="3">
        <v>-2.2972999999999999</v>
      </c>
      <c r="C553" s="22">
        <v>1.4911000000000001</v>
      </c>
      <c r="D553" s="22">
        <v>-2.2732000000000001</v>
      </c>
      <c r="E553" s="16">
        <v>1.4303999999999999</v>
      </c>
      <c r="F553" s="16">
        <v>-2.3424999999999998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1.5226999999999999</v>
      </c>
      <c r="B554" s="3">
        <v>-2.3077000000000001</v>
      </c>
      <c r="C554" s="22">
        <v>1.4961</v>
      </c>
      <c r="D554" s="22">
        <v>-2.2877000000000001</v>
      </c>
      <c r="E554" s="16">
        <v>1.4354</v>
      </c>
      <c r="F554" s="16">
        <v>-2.3563999999999998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1.5276000000000001</v>
      </c>
      <c r="B555" s="3">
        <v>-2.3167</v>
      </c>
      <c r="C555" s="22">
        <v>1.5009999999999999</v>
      </c>
      <c r="D555" s="22">
        <v>-2.3010999999999999</v>
      </c>
      <c r="E555" s="16">
        <v>1.4402999999999999</v>
      </c>
      <c r="F555" s="16">
        <v>-2.3725000000000001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1.5325</v>
      </c>
      <c r="B556" s="3">
        <v>-2.3256000000000001</v>
      </c>
      <c r="C556" s="22">
        <v>1.5059</v>
      </c>
      <c r="D556" s="22">
        <v>-2.3140000000000001</v>
      </c>
      <c r="E556" s="16">
        <v>1.4452</v>
      </c>
      <c r="F556" s="16">
        <v>-2.3881999999999999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1.5373000000000001</v>
      </c>
      <c r="B557" s="3">
        <v>-2.3365</v>
      </c>
      <c r="C557" s="22">
        <v>1.5106999999999999</v>
      </c>
      <c r="D557" s="22">
        <v>-2.3250000000000002</v>
      </c>
      <c r="E557" s="16">
        <v>1.45</v>
      </c>
      <c r="F557" s="16">
        <v>-2.4035000000000002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1.5421</v>
      </c>
      <c r="B558" s="3">
        <v>-2.3469000000000002</v>
      </c>
      <c r="C558" s="22">
        <v>1.5155000000000001</v>
      </c>
      <c r="D558" s="22">
        <v>-2.3355999999999999</v>
      </c>
      <c r="E558" s="16">
        <v>1.4548000000000001</v>
      </c>
      <c r="F558" s="16">
        <v>-2.4188000000000001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1.5468</v>
      </c>
      <c r="B559" s="3">
        <v>-2.3584999999999998</v>
      </c>
      <c r="C559" s="22">
        <v>1.5202</v>
      </c>
      <c r="D559" s="22">
        <v>-2.3456000000000001</v>
      </c>
      <c r="E559" s="16">
        <v>1.4595</v>
      </c>
      <c r="F559" s="16">
        <v>-2.4336000000000002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1.5515000000000001</v>
      </c>
      <c r="B560" s="3">
        <v>-2.3712</v>
      </c>
      <c r="C560" s="22">
        <v>1.5248999999999999</v>
      </c>
      <c r="D560" s="22">
        <v>-2.3571</v>
      </c>
      <c r="E560" s="16">
        <v>1.4641999999999999</v>
      </c>
      <c r="F560" s="16">
        <v>-2.4483999999999999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1.5561</v>
      </c>
      <c r="B561" s="3">
        <v>-2.3847999999999998</v>
      </c>
      <c r="C561" s="22">
        <v>1.5295000000000001</v>
      </c>
      <c r="D561" s="22">
        <v>-2.3679999999999999</v>
      </c>
      <c r="E561" s="16">
        <v>1.4688000000000001</v>
      </c>
      <c r="F561" s="16">
        <v>-2.4628999999999999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1.5607</v>
      </c>
      <c r="B562" s="3">
        <v>-2.3986000000000001</v>
      </c>
      <c r="C562" s="22">
        <v>1.5341</v>
      </c>
      <c r="D562" s="22">
        <v>-2.3794</v>
      </c>
      <c r="E562" s="16">
        <v>1.4734</v>
      </c>
      <c r="F562" s="16">
        <v>-2.4759000000000002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1.5651999999999999</v>
      </c>
      <c r="B563" s="3">
        <v>-2.4115000000000002</v>
      </c>
      <c r="C563" s="22">
        <v>1.5386</v>
      </c>
      <c r="D563" s="22">
        <v>-2.3912</v>
      </c>
      <c r="E563" s="16">
        <v>1.4779</v>
      </c>
      <c r="F563" s="16">
        <v>-2.4887000000000001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1.5697000000000001</v>
      </c>
      <c r="B564" s="3">
        <v>-2.4236</v>
      </c>
      <c r="C564" s="22">
        <v>1.5430999999999999</v>
      </c>
      <c r="D564" s="22">
        <v>-2.4035000000000002</v>
      </c>
      <c r="E564" s="16">
        <v>1.4823999999999999</v>
      </c>
      <c r="F564" s="16">
        <v>-2.5009999999999999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1.5741000000000001</v>
      </c>
      <c r="B565" s="3">
        <v>-2.4363000000000001</v>
      </c>
      <c r="C565" s="22">
        <v>1.5475000000000001</v>
      </c>
      <c r="D565" s="22">
        <v>-2.4163999999999999</v>
      </c>
      <c r="E565" s="16">
        <v>1.4867999999999999</v>
      </c>
      <c r="F565" s="16">
        <v>-2.5127999999999999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1.5785</v>
      </c>
      <c r="B566" s="3">
        <v>-2.4493</v>
      </c>
      <c r="C566" s="22">
        <v>1.5519000000000001</v>
      </c>
      <c r="D566" s="22">
        <v>-2.4296000000000002</v>
      </c>
      <c r="E566" s="16">
        <v>1.4912000000000001</v>
      </c>
      <c r="F566" s="16">
        <v>-2.5244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1.5828</v>
      </c>
      <c r="B567" s="3">
        <v>-2.4621</v>
      </c>
      <c r="C567" s="22">
        <v>1.5562</v>
      </c>
      <c r="D567" s="22">
        <v>-2.4420000000000002</v>
      </c>
      <c r="E567" s="16">
        <v>1.4955000000000001</v>
      </c>
      <c r="F567" s="16">
        <v>-2.5343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1.5871</v>
      </c>
      <c r="B568" s="3">
        <v>-2.4750999999999999</v>
      </c>
      <c r="C568" s="22">
        <v>1.5605</v>
      </c>
      <c r="D568" s="22">
        <v>-2.4554999999999998</v>
      </c>
      <c r="E568" s="16">
        <v>1.4998</v>
      </c>
      <c r="F568" s="16">
        <v>-2.5442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1.5913999999999999</v>
      </c>
      <c r="B569" s="3">
        <v>-2.4887999999999999</v>
      </c>
      <c r="C569" s="22">
        <v>1.5648</v>
      </c>
      <c r="D569" s="22">
        <v>-2.4689000000000001</v>
      </c>
      <c r="E569" s="16">
        <v>1.5041</v>
      </c>
      <c r="F569" s="16">
        <v>-2.5556000000000001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1.5955999999999999</v>
      </c>
      <c r="B570" s="3">
        <v>-2.5028000000000001</v>
      </c>
      <c r="C570" s="22">
        <v>1.569</v>
      </c>
      <c r="D570" s="22">
        <v>-2.4809000000000001</v>
      </c>
      <c r="E570" s="16">
        <v>1.5083</v>
      </c>
      <c r="F570" s="16">
        <v>-2.5668000000000002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1.5998000000000001</v>
      </c>
      <c r="B571" s="3">
        <v>-2.5181</v>
      </c>
      <c r="C571" s="22">
        <v>1.5731999999999999</v>
      </c>
      <c r="D571" s="22">
        <v>-2.4916999999999998</v>
      </c>
      <c r="E571" s="16">
        <v>1.5125</v>
      </c>
      <c r="F571" s="16">
        <v>-2.5783999999999998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1.6039000000000001</v>
      </c>
      <c r="B572" s="3">
        <v>-2.5324</v>
      </c>
      <c r="C572" s="22">
        <v>1.5772999999999999</v>
      </c>
      <c r="D572" s="22">
        <v>-2.5019999999999998</v>
      </c>
      <c r="E572" s="16">
        <v>1.5165999999999999</v>
      </c>
      <c r="F572" s="16">
        <v>-2.5912999999999999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1.6080000000000001</v>
      </c>
      <c r="B573" s="3">
        <v>-2.5464000000000002</v>
      </c>
      <c r="C573" s="22">
        <v>1.5813999999999999</v>
      </c>
      <c r="D573" s="22">
        <v>-2.5124</v>
      </c>
      <c r="E573" s="16">
        <v>1.5206999999999999</v>
      </c>
      <c r="F573" s="16">
        <v>-2.6044999999999998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1.6121000000000001</v>
      </c>
      <c r="B574" s="3">
        <v>-2.5611999999999999</v>
      </c>
      <c r="C574" s="22">
        <v>1.5854999999999999</v>
      </c>
      <c r="D574" s="22">
        <v>-2.5253000000000001</v>
      </c>
      <c r="E574" s="16">
        <v>1.5247999999999999</v>
      </c>
      <c r="F574" s="16">
        <v>-2.617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1.6161000000000001</v>
      </c>
      <c r="B575" s="3">
        <v>-2.5760999999999998</v>
      </c>
      <c r="C575" s="22">
        <v>1.5894999999999999</v>
      </c>
      <c r="D575" s="22">
        <v>-2.5375000000000001</v>
      </c>
      <c r="E575" s="16">
        <v>1.5287999999999999</v>
      </c>
      <c r="F575" s="16">
        <v>-2.6284000000000001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1.6201000000000001</v>
      </c>
      <c r="B576" s="3">
        <v>-2.5897000000000001</v>
      </c>
      <c r="C576" s="22">
        <v>1.5934999999999999</v>
      </c>
      <c r="D576" s="22">
        <v>-2.5510999999999999</v>
      </c>
      <c r="E576" s="16">
        <v>1.5327999999999999</v>
      </c>
      <c r="F576" s="16">
        <v>-2.6389999999999998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1.6240000000000001</v>
      </c>
      <c r="B577" s="3">
        <v>-2.6031</v>
      </c>
      <c r="C577" s="22">
        <v>1.5973999999999999</v>
      </c>
      <c r="D577" s="22">
        <v>-2.5646</v>
      </c>
      <c r="E577" s="16">
        <v>1.5367</v>
      </c>
      <c r="F577" s="16">
        <v>-2.65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1.6278999999999999</v>
      </c>
      <c r="B578" s="3">
        <v>-2.6160999999999999</v>
      </c>
      <c r="C578" s="22">
        <v>1.6013999999999999</v>
      </c>
      <c r="D578" s="22">
        <v>-2.5775000000000001</v>
      </c>
      <c r="E578" s="16">
        <v>1.5406</v>
      </c>
      <c r="F578" s="16">
        <v>-2.6612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1.6317999999999999</v>
      </c>
      <c r="B579" s="3">
        <v>-2.6288999999999998</v>
      </c>
      <c r="C579" s="22">
        <v>1.6052</v>
      </c>
      <c r="D579" s="22">
        <v>-2.589</v>
      </c>
      <c r="E579" s="16">
        <v>1.5445</v>
      </c>
      <c r="F579" s="16">
        <v>-2.6722000000000001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1.6356999999999999</v>
      </c>
      <c r="B580" s="3">
        <v>-2.6414</v>
      </c>
      <c r="C580" s="22">
        <v>1.6091</v>
      </c>
      <c r="D580" s="22">
        <v>-2.5990000000000002</v>
      </c>
      <c r="E580" s="16">
        <v>1.5483</v>
      </c>
      <c r="F580" s="16">
        <v>-2.6835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1.6395</v>
      </c>
      <c r="B581" s="3">
        <v>-2.6543000000000001</v>
      </c>
      <c r="C581" s="22">
        <v>1.6129</v>
      </c>
      <c r="D581" s="22">
        <v>-2.6105</v>
      </c>
      <c r="E581" s="16">
        <v>1.5522</v>
      </c>
      <c r="F581" s="16">
        <v>-2.6941999999999999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1.6433</v>
      </c>
      <c r="B582" s="3">
        <v>-2.6680000000000001</v>
      </c>
      <c r="C582" s="22">
        <v>1.6167</v>
      </c>
      <c r="D582" s="22">
        <v>-2.6223000000000001</v>
      </c>
      <c r="E582" s="16">
        <v>1.5559000000000001</v>
      </c>
      <c r="F582" s="16">
        <v>-2.7052999999999998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1.647</v>
      </c>
      <c r="B583" s="3">
        <v>-2.6827000000000001</v>
      </c>
      <c r="C583" s="22">
        <v>1.6204000000000001</v>
      </c>
      <c r="D583" s="22">
        <v>-2.6333000000000002</v>
      </c>
      <c r="E583" s="16">
        <v>1.5597000000000001</v>
      </c>
      <c r="F583" s="16">
        <v>-2.7161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1.6507000000000001</v>
      </c>
      <c r="B584" s="3">
        <v>-2.6991999999999998</v>
      </c>
      <c r="C584" s="22">
        <v>1.6241000000000001</v>
      </c>
      <c r="D584" s="22">
        <v>-2.6440000000000001</v>
      </c>
      <c r="E584" s="16">
        <v>1.5633999999999999</v>
      </c>
      <c r="F584" s="16">
        <v>-2.7271000000000001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1.6544000000000001</v>
      </c>
      <c r="B585" s="3">
        <v>-2.7168000000000001</v>
      </c>
      <c r="C585" s="22">
        <v>1.6277999999999999</v>
      </c>
      <c r="D585" s="22">
        <v>-2.6549999999999998</v>
      </c>
      <c r="E585" s="16">
        <v>1.5670999999999999</v>
      </c>
      <c r="F585" s="16">
        <v>-2.7387999999999999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1.6579999999999999</v>
      </c>
      <c r="B586" s="3">
        <v>-2.7332999999999998</v>
      </c>
      <c r="C586" s="22">
        <v>1.6314</v>
      </c>
      <c r="D586" s="22">
        <v>-2.6663000000000001</v>
      </c>
      <c r="E586" s="16">
        <v>1.5707</v>
      </c>
      <c r="F586" s="16">
        <v>-2.7504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1.6617</v>
      </c>
      <c r="B587" s="3">
        <v>-2.7490999999999999</v>
      </c>
      <c r="C587" s="22">
        <v>1.6351</v>
      </c>
      <c r="D587" s="22">
        <v>-2.6770999999999998</v>
      </c>
      <c r="E587" s="16">
        <v>1.5743</v>
      </c>
      <c r="F587" s="16">
        <v>-2.7633999999999999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1.6652</v>
      </c>
      <c r="B588" s="3">
        <v>-2.7639</v>
      </c>
      <c r="C588" s="22">
        <v>1.6387</v>
      </c>
      <c r="D588" s="22">
        <v>-2.6888000000000001</v>
      </c>
      <c r="E588" s="16">
        <v>1.5779000000000001</v>
      </c>
      <c r="F588" s="16">
        <v>-2.7751999999999999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1.6688000000000001</v>
      </c>
      <c r="B589" s="3">
        <v>-2.7783000000000002</v>
      </c>
      <c r="C589" s="22">
        <v>1.6422000000000001</v>
      </c>
      <c r="D589" s="22">
        <v>-2.7018</v>
      </c>
      <c r="E589" s="16">
        <v>1.5814999999999999</v>
      </c>
      <c r="F589" s="16">
        <v>-2.7856000000000001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1.6722999999999999</v>
      </c>
      <c r="B590" s="3">
        <v>-2.7919999999999998</v>
      </c>
      <c r="C590" s="22">
        <v>1.6456999999999999</v>
      </c>
      <c r="D590" s="22">
        <v>-2.7130000000000001</v>
      </c>
      <c r="E590" s="16">
        <v>1.585</v>
      </c>
      <c r="F590" s="16">
        <v>-2.7946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1.6758</v>
      </c>
      <c r="B591" s="3">
        <v>-2.8066</v>
      </c>
      <c r="C591" s="22">
        <v>1.6492</v>
      </c>
      <c r="D591" s="22">
        <v>-2.7235999999999998</v>
      </c>
      <c r="E591" s="16">
        <v>1.5885</v>
      </c>
      <c r="F591" s="16">
        <v>-2.8029000000000002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1.6793</v>
      </c>
      <c r="B592" s="3">
        <v>-2.8209</v>
      </c>
      <c r="C592" s="22">
        <v>1.6527000000000001</v>
      </c>
      <c r="D592" s="22">
        <v>-2.7345000000000002</v>
      </c>
      <c r="E592" s="16">
        <v>1.5920000000000001</v>
      </c>
      <c r="F592" s="16">
        <v>-2.8121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1.6828000000000001</v>
      </c>
      <c r="B593" s="3">
        <v>-2.8347000000000002</v>
      </c>
      <c r="C593" s="22">
        <v>1.6561999999999999</v>
      </c>
      <c r="D593" s="22">
        <v>-2.7437999999999998</v>
      </c>
      <c r="E593" s="16">
        <v>1.5953999999999999</v>
      </c>
      <c r="F593" s="16">
        <v>-2.8214000000000001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1.6861999999999999</v>
      </c>
      <c r="B594" s="3">
        <v>-2.8490000000000002</v>
      </c>
      <c r="C594" s="22">
        <v>1.6596</v>
      </c>
      <c r="D594" s="22">
        <v>-2.7549000000000001</v>
      </c>
      <c r="E594" s="16">
        <v>1.5989</v>
      </c>
      <c r="F594" s="16">
        <v>-2.8319999999999999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1.6896</v>
      </c>
      <c r="B595" s="3">
        <v>-2.8628999999999998</v>
      </c>
      <c r="C595" s="22">
        <v>1.663</v>
      </c>
      <c r="D595" s="22">
        <v>-2.7656999999999998</v>
      </c>
      <c r="E595" s="16">
        <v>1.6023000000000001</v>
      </c>
      <c r="F595" s="16">
        <v>-2.8439999999999999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1.6929000000000001</v>
      </c>
      <c r="B596" s="3">
        <v>-2.8776000000000002</v>
      </c>
      <c r="C596" s="22">
        <v>1.6662999999999999</v>
      </c>
      <c r="D596" s="22">
        <v>-2.7763</v>
      </c>
      <c r="E596" s="16">
        <v>1.6055999999999999</v>
      </c>
      <c r="F596" s="16">
        <v>-2.8553000000000002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1.6962999999999999</v>
      </c>
      <c r="B597" s="3">
        <v>-2.8927999999999998</v>
      </c>
      <c r="C597" s="22">
        <v>1.6697</v>
      </c>
      <c r="D597" s="22">
        <v>-2.7886000000000002</v>
      </c>
      <c r="E597" s="16">
        <v>1.609</v>
      </c>
      <c r="F597" s="16">
        <v>-2.867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1.6996</v>
      </c>
      <c r="B598" s="3">
        <v>-2.9062999999999999</v>
      </c>
      <c r="C598" s="22">
        <v>1.673</v>
      </c>
      <c r="D598" s="22">
        <v>-2.8024</v>
      </c>
      <c r="E598" s="16">
        <v>1.6123000000000001</v>
      </c>
      <c r="F598" s="16">
        <v>-2.8795999999999999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1.7029000000000001</v>
      </c>
      <c r="B599" s="3">
        <v>-2.92</v>
      </c>
      <c r="C599" s="22">
        <v>1.6762999999999999</v>
      </c>
      <c r="D599" s="22">
        <v>-2.8163999999999998</v>
      </c>
      <c r="E599" s="16">
        <v>1.6155999999999999</v>
      </c>
      <c r="F599" s="16">
        <v>-2.8919999999999999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1.7061999999999999</v>
      </c>
      <c r="B600" s="3">
        <v>-2.9337</v>
      </c>
      <c r="C600" s="22">
        <v>1.6796</v>
      </c>
      <c r="D600" s="22">
        <v>-2.8292999999999999</v>
      </c>
      <c r="E600" s="16">
        <v>1.6188</v>
      </c>
      <c r="F600" s="16">
        <v>-2.9060999999999999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1.7094</v>
      </c>
      <c r="B601" s="3">
        <v>-2.9485000000000001</v>
      </c>
      <c r="C601" s="22">
        <v>1.6828000000000001</v>
      </c>
      <c r="D601" s="22">
        <v>-2.8416000000000001</v>
      </c>
      <c r="E601" s="16">
        <v>1.6221000000000001</v>
      </c>
      <c r="F601" s="16">
        <v>-2.9190999999999998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1.7125999999999999</v>
      </c>
      <c r="B602" s="3">
        <v>-2.9634999999999998</v>
      </c>
      <c r="C602" s="22">
        <v>1.6859999999999999</v>
      </c>
      <c r="D602" s="22">
        <v>-2.8548</v>
      </c>
      <c r="E602" s="16">
        <v>1.6253</v>
      </c>
      <c r="F602" s="16">
        <v>-2.9321000000000002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1.7158</v>
      </c>
      <c r="B603" s="3">
        <v>-2.9763000000000002</v>
      </c>
      <c r="C603" s="22">
        <v>1.6892</v>
      </c>
      <c r="D603" s="22">
        <v>-2.8675999999999999</v>
      </c>
      <c r="E603" s="16">
        <v>1.6285000000000001</v>
      </c>
      <c r="F603" s="16">
        <v>-2.9458000000000002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1.7190000000000001</v>
      </c>
      <c r="B604" s="3">
        <v>-2.9878</v>
      </c>
      <c r="C604" s="22">
        <v>1.6923999999999999</v>
      </c>
      <c r="D604" s="22">
        <v>-2.8815</v>
      </c>
      <c r="E604" s="16">
        <v>1.6316999999999999</v>
      </c>
      <c r="F604" s="16">
        <v>-2.9603999999999999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1.7221</v>
      </c>
      <c r="B605" s="3">
        <v>-3.0009999999999999</v>
      </c>
      <c r="C605" s="22">
        <v>1.6955</v>
      </c>
      <c r="D605" s="22">
        <v>-2.8969999999999998</v>
      </c>
      <c r="E605" s="16">
        <v>1.6348</v>
      </c>
      <c r="F605" s="16">
        <v>-2.9750000000000001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1.7252000000000001</v>
      </c>
      <c r="B606" s="3">
        <v>-3.0148000000000001</v>
      </c>
      <c r="C606" s="22">
        <v>1.6986000000000001</v>
      </c>
      <c r="D606" s="22">
        <v>-2.9117000000000002</v>
      </c>
      <c r="E606" s="16">
        <v>1.6378999999999999</v>
      </c>
      <c r="F606" s="16">
        <v>-2.9891999999999999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1.7282999999999999</v>
      </c>
      <c r="B607" s="3">
        <v>-3.0286</v>
      </c>
      <c r="C607" s="22">
        <v>1.7018</v>
      </c>
      <c r="D607" s="22">
        <v>-2.9256000000000002</v>
      </c>
      <c r="E607" s="16">
        <v>1.641</v>
      </c>
      <c r="F607" s="16">
        <v>-3.0028000000000001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1.7314000000000001</v>
      </c>
      <c r="B608" s="3">
        <v>-3.0430000000000001</v>
      </c>
      <c r="C608" s="22">
        <v>1.7048000000000001</v>
      </c>
      <c r="D608" s="22">
        <v>-2.9386000000000001</v>
      </c>
      <c r="E608" s="16">
        <v>1.6440999999999999</v>
      </c>
      <c r="F608" s="16">
        <v>-3.0192000000000001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1.7344999999999999</v>
      </c>
      <c r="B609" s="3">
        <v>-3.0569999999999999</v>
      </c>
      <c r="C609" s="22">
        <v>1.7079</v>
      </c>
      <c r="D609" s="22">
        <v>-2.9521999999999999</v>
      </c>
      <c r="E609" s="16">
        <v>1.6472</v>
      </c>
      <c r="F609" s="16">
        <v>-3.0369999999999999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1.7375</v>
      </c>
      <c r="B610" s="3">
        <v>-3.0710000000000002</v>
      </c>
      <c r="C610" s="22">
        <v>1.7109000000000001</v>
      </c>
      <c r="D610" s="22">
        <v>-2.9681999999999999</v>
      </c>
      <c r="E610" s="16">
        <v>1.6501999999999999</v>
      </c>
      <c r="F610" s="16">
        <v>-3.0554000000000001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1.7404999999999999</v>
      </c>
      <c r="B611" s="3">
        <v>-3.0851000000000002</v>
      </c>
      <c r="C611" s="22">
        <v>1.7139</v>
      </c>
      <c r="D611" s="22">
        <v>-2.9842</v>
      </c>
      <c r="E611" s="16">
        <v>1.6532</v>
      </c>
      <c r="F611" s="16">
        <v>-3.0722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1.7435</v>
      </c>
      <c r="B612" s="3">
        <v>-3.1008</v>
      </c>
      <c r="C612" s="22">
        <v>1.7169000000000001</v>
      </c>
      <c r="D612" s="22">
        <v>-3.0003000000000002</v>
      </c>
      <c r="E612" s="16">
        <v>1.6561999999999999</v>
      </c>
      <c r="F612" s="16">
        <v>-3.0874999999999999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1.7464999999999999</v>
      </c>
      <c r="B613" s="3">
        <v>-3.1158000000000001</v>
      </c>
      <c r="C613" s="22">
        <v>1.7199</v>
      </c>
      <c r="D613" s="22">
        <v>-3.0152000000000001</v>
      </c>
      <c r="E613" s="16">
        <v>1.6592</v>
      </c>
      <c r="F613" s="16">
        <v>-3.1019999999999999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1.7495000000000001</v>
      </c>
      <c r="B614" s="3">
        <v>-3.1307</v>
      </c>
      <c r="C614" s="22">
        <v>1.7229000000000001</v>
      </c>
      <c r="D614" s="22">
        <v>-3.0295999999999998</v>
      </c>
      <c r="E614" s="16">
        <v>1.6620999999999999</v>
      </c>
      <c r="F614" s="16">
        <v>-3.1149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1.7524</v>
      </c>
      <c r="B615" s="3">
        <v>-3.1442999999999999</v>
      </c>
      <c r="C615" s="22">
        <v>1.7258</v>
      </c>
      <c r="D615" s="22">
        <v>-3.0448</v>
      </c>
      <c r="E615" s="16">
        <v>1.6651</v>
      </c>
      <c r="F615" s="16">
        <v>-3.1278999999999999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1.7553000000000001</v>
      </c>
      <c r="B616" s="3">
        <v>-3.1568999999999998</v>
      </c>
      <c r="C616" s="22">
        <v>1.7286999999999999</v>
      </c>
      <c r="D616" s="22">
        <v>-3.0588000000000002</v>
      </c>
      <c r="E616" s="16">
        <v>1.6679999999999999</v>
      </c>
      <c r="F616" s="16">
        <v>-3.1421000000000001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1.7582</v>
      </c>
      <c r="B617" s="3">
        <v>-3.1711999999999998</v>
      </c>
      <c r="C617" s="22">
        <v>1.7316</v>
      </c>
      <c r="D617" s="22">
        <v>-3.0718000000000001</v>
      </c>
      <c r="E617" s="16">
        <v>1.6709000000000001</v>
      </c>
      <c r="F617" s="16">
        <v>-3.1545000000000001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1.7611000000000001</v>
      </c>
      <c r="B618" s="3">
        <v>-3.1855000000000002</v>
      </c>
      <c r="C618" s="22">
        <v>1.7344999999999999</v>
      </c>
      <c r="D618" s="22">
        <v>-3.085</v>
      </c>
      <c r="E618" s="16">
        <v>1.6738</v>
      </c>
      <c r="F618" s="16">
        <v>-3.1671999999999998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1.7639</v>
      </c>
      <c r="B619" s="3">
        <v>-3.1983000000000001</v>
      </c>
      <c r="C619" s="22">
        <v>1.7373000000000001</v>
      </c>
      <c r="D619" s="22">
        <v>-3.0983000000000001</v>
      </c>
      <c r="E619" s="16">
        <v>1.6766000000000001</v>
      </c>
      <c r="F619" s="16">
        <v>-3.1793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1.7667999999999999</v>
      </c>
      <c r="B620" s="3">
        <v>-3.2096</v>
      </c>
      <c r="C620" s="22">
        <v>1.7402</v>
      </c>
      <c r="D620" s="22">
        <v>-3.1126999999999998</v>
      </c>
      <c r="E620" s="16">
        <v>1.6795</v>
      </c>
      <c r="F620" s="16">
        <v>-3.1926000000000001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1.7696000000000001</v>
      </c>
      <c r="B621" s="3">
        <v>-3.2202999999999999</v>
      </c>
      <c r="C621" s="22">
        <v>1.7430000000000001</v>
      </c>
      <c r="D621" s="22">
        <v>-3.1259999999999999</v>
      </c>
      <c r="E621" s="16">
        <v>1.6822999999999999</v>
      </c>
      <c r="F621" s="16">
        <v>-3.2057000000000002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1.7724</v>
      </c>
      <c r="B622" s="3">
        <v>-3.2311000000000001</v>
      </c>
      <c r="C622" s="22">
        <v>1.7458</v>
      </c>
      <c r="D622" s="22">
        <v>-3.1406999999999998</v>
      </c>
      <c r="E622" s="16">
        <v>1.6851</v>
      </c>
      <c r="F622" s="16">
        <v>-3.218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1.7751999999999999</v>
      </c>
      <c r="B623" s="3">
        <v>-3.2433000000000001</v>
      </c>
      <c r="C623" s="22">
        <v>1.7485999999999999</v>
      </c>
      <c r="D623" s="22">
        <v>-3.1545999999999998</v>
      </c>
      <c r="E623" s="16">
        <v>1.6879</v>
      </c>
      <c r="F623" s="16">
        <v>-3.2284999999999999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1.778</v>
      </c>
      <c r="B624" s="3">
        <v>-3.2530999999999999</v>
      </c>
      <c r="C624" s="22">
        <v>1.7514000000000001</v>
      </c>
      <c r="D624" s="22">
        <v>-3.1667999999999998</v>
      </c>
      <c r="E624" s="16">
        <v>1.6906000000000001</v>
      </c>
      <c r="F624" s="16">
        <v>-3.2397999999999998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1.7806999999999999</v>
      </c>
      <c r="B625" s="3">
        <v>-3.2621000000000002</v>
      </c>
      <c r="C625" s="22">
        <v>1.7541</v>
      </c>
      <c r="D625" s="22">
        <v>-3.1793</v>
      </c>
      <c r="E625" s="16">
        <v>1.6934</v>
      </c>
      <c r="F625" s="16">
        <v>-3.2513999999999998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1.7834000000000001</v>
      </c>
      <c r="B626" s="3">
        <v>-3.2719999999999998</v>
      </c>
      <c r="C626" s="22">
        <v>1.7567999999999999</v>
      </c>
      <c r="D626" s="22">
        <v>-3.1917</v>
      </c>
      <c r="E626" s="16">
        <v>1.6960999999999999</v>
      </c>
      <c r="F626" s="16">
        <v>-3.2633999999999999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1.7861</v>
      </c>
      <c r="B627" s="3">
        <v>-3.2831000000000001</v>
      </c>
      <c r="C627" s="22">
        <v>1.7596000000000001</v>
      </c>
      <c r="D627" s="22">
        <v>-3.2054999999999998</v>
      </c>
      <c r="E627" s="16">
        <v>1.6988000000000001</v>
      </c>
      <c r="F627" s="16">
        <v>-3.2728000000000002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1.7887999999999999</v>
      </c>
      <c r="B628" s="3">
        <v>-3.2947000000000002</v>
      </c>
      <c r="C628" s="22">
        <v>1.7622</v>
      </c>
      <c r="D628" s="22">
        <v>-3.2202999999999999</v>
      </c>
      <c r="E628" s="16">
        <v>1.7015</v>
      </c>
      <c r="F628" s="16">
        <v>-3.2808999999999999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1.7915000000000001</v>
      </c>
      <c r="B629" s="3">
        <v>-3.3073000000000001</v>
      </c>
      <c r="C629" s="22">
        <v>1.7648999999999999</v>
      </c>
      <c r="D629" s="22">
        <v>-3.2330999999999999</v>
      </c>
      <c r="E629" s="16">
        <v>1.7041999999999999</v>
      </c>
      <c r="F629" s="16">
        <v>-3.2887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1.7942</v>
      </c>
      <c r="B630" s="3">
        <v>-3.3209</v>
      </c>
      <c r="C630" s="22">
        <v>1.7676000000000001</v>
      </c>
      <c r="D630" s="22">
        <v>-3.2448000000000001</v>
      </c>
      <c r="E630" s="16">
        <v>1.7069000000000001</v>
      </c>
      <c r="F630" s="16">
        <v>-3.2974999999999999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1.7968</v>
      </c>
      <c r="B631" s="3">
        <v>-3.3336000000000001</v>
      </c>
      <c r="C631" s="22">
        <v>1.7702</v>
      </c>
      <c r="D631" s="22">
        <v>-3.258</v>
      </c>
      <c r="E631" s="16">
        <v>1.7095</v>
      </c>
      <c r="F631" s="16">
        <v>-3.3079000000000001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1.7995000000000001</v>
      </c>
      <c r="B632" s="3">
        <v>-3.3462000000000001</v>
      </c>
      <c r="C632" s="22">
        <v>1.7728999999999999</v>
      </c>
      <c r="D632" s="22">
        <v>-3.2707000000000002</v>
      </c>
      <c r="E632" s="16">
        <v>1.7121</v>
      </c>
      <c r="F632" s="16">
        <v>-3.3184999999999998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1.8021</v>
      </c>
      <c r="B633" s="3">
        <v>-3.3586</v>
      </c>
      <c r="C633" s="22">
        <v>1.7755000000000001</v>
      </c>
      <c r="D633" s="22">
        <v>-3.2833999999999999</v>
      </c>
      <c r="E633" s="16">
        <v>1.7148000000000001</v>
      </c>
      <c r="F633" s="16">
        <v>-3.3296999999999999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1.8047</v>
      </c>
      <c r="B634" s="3">
        <v>-3.3714</v>
      </c>
      <c r="C634" s="22">
        <v>1.7781</v>
      </c>
      <c r="D634" s="22">
        <v>-3.2959999999999998</v>
      </c>
      <c r="E634" s="16">
        <v>1.7174</v>
      </c>
      <c r="F634" s="16">
        <v>-3.3416999999999999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1.8072999999999999</v>
      </c>
      <c r="B635" s="3">
        <v>-3.3841999999999999</v>
      </c>
      <c r="C635" s="22">
        <v>1.7806999999999999</v>
      </c>
      <c r="D635" s="22">
        <v>-3.3087</v>
      </c>
      <c r="E635" s="16">
        <v>1.72</v>
      </c>
      <c r="F635" s="16">
        <v>-3.3523000000000001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1.8098000000000001</v>
      </c>
      <c r="B636" s="3">
        <v>-3.3956</v>
      </c>
      <c r="C636" s="22">
        <v>1.7831999999999999</v>
      </c>
      <c r="D636" s="22">
        <v>-3.3220000000000001</v>
      </c>
      <c r="E636" s="16">
        <v>1.7224999999999999</v>
      </c>
      <c r="F636" s="16">
        <v>-3.3639999999999999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1.8124</v>
      </c>
      <c r="B637" s="3">
        <v>-3.4064000000000001</v>
      </c>
      <c r="C637" s="22">
        <v>1.7858000000000001</v>
      </c>
      <c r="D637" s="22">
        <v>-3.3344</v>
      </c>
      <c r="E637" s="16">
        <v>1.7251000000000001</v>
      </c>
      <c r="F637" s="16">
        <v>-3.3751000000000002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1.8149</v>
      </c>
      <c r="B638" s="3">
        <v>-3.4184000000000001</v>
      </c>
      <c r="C638" s="22">
        <v>1.7883</v>
      </c>
      <c r="D638" s="22">
        <v>-3.3462000000000001</v>
      </c>
      <c r="E638" s="16">
        <v>1.7276</v>
      </c>
      <c r="F638" s="16">
        <v>-3.3851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1.8174999999999999</v>
      </c>
      <c r="B639" s="3">
        <v>-3.4304000000000001</v>
      </c>
      <c r="C639" s="22">
        <v>1.7908999999999999</v>
      </c>
      <c r="D639" s="22">
        <v>-3.3569</v>
      </c>
      <c r="E639" s="16">
        <v>1.7301</v>
      </c>
      <c r="F639" s="16">
        <v>-3.3948999999999998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1.82</v>
      </c>
      <c r="B640" s="3">
        <v>-3.4428999999999998</v>
      </c>
      <c r="C640" s="22">
        <v>1.7934000000000001</v>
      </c>
      <c r="D640" s="22">
        <v>-3.3675999999999999</v>
      </c>
      <c r="E640" s="16">
        <v>1.7326999999999999</v>
      </c>
      <c r="F640" s="16">
        <v>-3.4047000000000001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1.8225</v>
      </c>
      <c r="B641" s="3">
        <v>-3.4554</v>
      </c>
      <c r="C641" s="22">
        <v>1.7959000000000001</v>
      </c>
      <c r="D641" s="22">
        <v>-3.3778000000000001</v>
      </c>
      <c r="E641" s="16">
        <v>1.7351000000000001</v>
      </c>
      <c r="F641" s="16">
        <v>-3.4146999999999998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1.825</v>
      </c>
      <c r="B642" s="3">
        <v>-3.4649999999999999</v>
      </c>
      <c r="C642" s="22">
        <v>1.7984</v>
      </c>
      <c r="D642" s="22">
        <v>-3.3868999999999998</v>
      </c>
      <c r="E642" s="16">
        <v>1.7376</v>
      </c>
      <c r="F642" s="16">
        <v>-3.4260999999999999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1.8273999999999999</v>
      </c>
      <c r="B643" s="3">
        <v>-3.4769000000000001</v>
      </c>
      <c r="C643" s="22">
        <v>1.8008</v>
      </c>
      <c r="D643" s="22">
        <v>-3.3965000000000001</v>
      </c>
      <c r="E643" s="16">
        <v>1.7401</v>
      </c>
      <c r="F643" s="16">
        <v>-3.4376000000000002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1.8299000000000001</v>
      </c>
      <c r="B644" s="3">
        <v>-3.4895</v>
      </c>
      <c r="C644" s="22">
        <v>1.8032999999999999</v>
      </c>
      <c r="D644" s="22">
        <v>-3.4066000000000001</v>
      </c>
      <c r="E644" s="16">
        <v>1.7424999999999999</v>
      </c>
      <c r="F644" s="16">
        <v>-3.4496000000000002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1.8323</v>
      </c>
      <c r="B645" s="3">
        <v>-3.5013000000000001</v>
      </c>
      <c r="C645" s="22">
        <v>1.8057000000000001</v>
      </c>
      <c r="D645" s="22">
        <v>-3.4157999999999999</v>
      </c>
      <c r="E645" s="16">
        <v>1.7450000000000001</v>
      </c>
      <c r="F645" s="16">
        <v>-3.4622000000000002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1.8347</v>
      </c>
      <c r="B646" s="3">
        <v>-3.5110999999999999</v>
      </c>
      <c r="C646" s="22">
        <v>1.8081</v>
      </c>
      <c r="D646" s="22">
        <v>-3.4251</v>
      </c>
      <c r="E646" s="16">
        <v>1.7474000000000001</v>
      </c>
      <c r="F646" s="16">
        <v>-3.4748000000000001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1.8371999999999999</v>
      </c>
      <c r="B647" s="3">
        <v>-3.5207999999999999</v>
      </c>
      <c r="C647" s="22">
        <v>1.8106</v>
      </c>
      <c r="D647" s="22">
        <v>-3.4333</v>
      </c>
      <c r="E647" s="16">
        <v>1.7498</v>
      </c>
      <c r="F647" s="16">
        <v>-3.4885999999999999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1.8394999999999999</v>
      </c>
      <c r="B648" s="3">
        <v>-3.5291999999999999</v>
      </c>
      <c r="C648" s="22">
        <v>1.8129999999999999</v>
      </c>
      <c r="D648" s="22">
        <v>-3.4424999999999999</v>
      </c>
      <c r="E648" s="16">
        <v>1.7522</v>
      </c>
      <c r="F648" s="16">
        <v>-3.5026000000000002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1.8419000000000001</v>
      </c>
      <c r="B649" s="3">
        <v>-3.5377999999999998</v>
      </c>
      <c r="C649" s="22">
        <v>1.8152999999999999</v>
      </c>
      <c r="D649" s="22">
        <v>-3.4527999999999999</v>
      </c>
      <c r="E649" s="16">
        <v>1.7545999999999999</v>
      </c>
      <c r="F649" s="16">
        <v>-3.5162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1.8443000000000001</v>
      </c>
      <c r="B650" s="3">
        <v>-3.5470999999999999</v>
      </c>
      <c r="C650" s="22">
        <v>1.8177000000000001</v>
      </c>
      <c r="D650" s="22">
        <v>-3.4615</v>
      </c>
      <c r="E650" s="16">
        <v>1.7569999999999999</v>
      </c>
      <c r="F650" s="16">
        <v>-3.5303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1.8467</v>
      </c>
      <c r="B651" s="3">
        <v>-3.556</v>
      </c>
      <c r="C651" s="22">
        <v>1.8201000000000001</v>
      </c>
      <c r="D651" s="22">
        <v>-3.4719000000000002</v>
      </c>
      <c r="E651" s="16">
        <v>1.7593000000000001</v>
      </c>
      <c r="F651" s="16">
        <v>-3.5446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1.849</v>
      </c>
      <c r="B652" s="3">
        <v>-3.5657999999999999</v>
      </c>
      <c r="C652" s="22">
        <v>1.8224</v>
      </c>
      <c r="D652" s="22">
        <v>-3.4824000000000002</v>
      </c>
      <c r="E652" s="16">
        <v>1.7617</v>
      </c>
      <c r="F652" s="16">
        <v>-3.5592999999999999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1.8513999999999999</v>
      </c>
      <c r="B653" s="3">
        <v>-3.5750999999999999</v>
      </c>
      <c r="C653" s="22">
        <v>1.8248</v>
      </c>
      <c r="D653" s="22">
        <v>-3.4916</v>
      </c>
      <c r="E653" s="16">
        <v>1.764</v>
      </c>
      <c r="F653" s="16">
        <v>-3.5743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1.8536999999999999</v>
      </c>
      <c r="B654" s="3">
        <v>-3.5853999999999999</v>
      </c>
      <c r="C654" s="22">
        <v>1.8270999999999999</v>
      </c>
      <c r="D654" s="22">
        <v>-3.5013000000000001</v>
      </c>
      <c r="E654" s="16">
        <v>1.7664</v>
      </c>
      <c r="F654" s="16">
        <v>-3.5911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1.8560000000000001</v>
      </c>
      <c r="B655" s="3">
        <v>-3.5972</v>
      </c>
      <c r="C655" s="22">
        <v>1.8293999999999999</v>
      </c>
      <c r="D655" s="22">
        <v>-3.5101</v>
      </c>
      <c r="E655" s="16">
        <v>1.7686999999999999</v>
      </c>
      <c r="F655" s="16">
        <v>-3.6073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1.8583000000000001</v>
      </c>
      <c r="B656" s="3">
        <v>-3.6097000000000001</v>
      </c>
      <c r="C656" s="22">
        <v>1.8317000000000001</v>
      </c>
      <c r="D656" s="22">
        <v>-3.5196999999999998</v>
      </c>
      <c r="E656" s="16">
        <v>1.7709999999999999</v>
      </c>
      <c r="F656" s="16">
        <v>-3.6242000000000001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1.8606</v>
      </c>
      <c r="B657" s="3">
        <v>-3.6208999999999998</v>
      </c>
      <c r="C657" s="22">
        <v>1.8340000000000001</v>
      </c>
      <c r="D657" s="22">
        <v>-3.5295000000000001</v>
      </c>
      <c r="E657" s="16">
        <v>1.7732000000000001</v>
      </c>
      <c r="F657" s="16">
        <v>-3.6410999999999998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1.8628</v>
      </c>
      <c r="B658" s="3">
        <v>-3.6328999999999998</v>
      </c>
      <c r="C658" s="22">
        <v>1.8362000000000001</v>
      </c>
      <c r="D658" s="22">
        <v>-3.5396000000000001</v>
      </c>
      <c r="E658" s="16">
        <v>1.7755000000000001</v>
      </c>
      <c r="F658" s="16">
        <v>-3.6574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1.8651</v>
      </c>
      <c r="B659" s="3">
        <v>-3.6440999999999999</v>
      </c>
      <c r="C659" s="22">
        <v>1.8385</v>
      </c>
      <c r="D659" s="22">
        <v>-3.5503999999999998</v>
      </c>
      <c r="E659" s="16">
        <v>1.7778</v>
      </c>
      <c r="F659" s="16">
        <v>-3.6739999999999999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1.8673999999999999</v>
      </c>
      <c r="B660" s="3">
        <v>-3.6560999999999999</v>
      </c>
      <c r="C660" s="22">
        <v>1.8408</v>
      </c>
      <c r="D660" s="22">
        <v>-3.5617000000000001</v>
      </c>
      <c r="E660" s="16">
        <v>1.78</v>
      </c>
      <c r="F660" s="16">
        <v>-3.6905999999999999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1.8695999999999999</v>
      </c>
      <c r="B661" s="3">
        <v>-3.6709999999999998</v>
      </c>
      <c r="C661" s="22">
        <v>1.843</v>
      </c>
      <c r="D661" s="22">
        <v>-3.573</v>
      </c>
      <c r="E661" s="16">
        <v>1.7823</v>
      </c>
      <c r="F661" s="16">
        <v>-3.7061999999999999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1.8717999999999999</v>
      </c>
      <c r="B662" s="3">
        <v>-3.6837</v>
      </c>
      <c r="C662" s="22">
        <v>1.8452</v>
      </c>
      <c r="D662" s="22">
        <v>-3.5836999999999999</v>
      </c>
      <c r="E662" s="16">
        <v>1.7845</v>
      </c>
      <c r="F662" s="16">
        <v>-3.7210999999999999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1.8740000000000001</v>
      </c>
      <c r="B663" s="3">
        <v>-3.6966000000000001</v>
      </c>
      <c r="C663" s="22">
        <v>1.8473999999999999</v>
      </c>
      <c r="D663" s="22">
        <v>-3.5947</v>
      </c>
      <c r="E663" s="16">
        <v>1.7867</v>
      </c>
      <c r="F663" s="16">
        <v>-3.734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1.8762000000000001</v>
      </c>
      <c r="B664" s="3">
        <v>-3.7101000000000002</v>
      </c>
      <c r="C664" s="22">
        <v>1.8495999999999999</v>
      </c>
      <c r="D664" s="22">
        <v>-3.6067999999999998</v>
      </c>
      <c r="E664" s="16">
        <v>1.7888999999999999</v>
      </c>
      <c r="F664" s="16">
        <v>-3.746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1.8784000000000001</v>
      </c>
      <c r="B665" s="3">
        <v>-3.7244999999999999</v>
      </c>
      <c r="C665" s="22">
        <v>1.8517999999999999</v>
      </c>
      <c r="D665" s="22">
        <v>-3.6173000000000002</v>
      </c>
      <c r="E665" s="16">
        <v>1.7910999999999999</v>
      </c>
      <c r="F665" s="16">
        <v>-3.7595000000000001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1.8806</v>
      </c>
      <c r="B666" s="3">
        <v>-3.74</v>
      </c>
      <c r="C666" s="22">
        <v>1.8540000000000001</v>
      </c>
      <c r="D666" s="22">
        <v>-3.6280000000000001</v>
      </c>
      <c r="E666" s="16">
        <v>1.7932999999999999</v>
      </c>
      <c r="F666" s="16">
        <v>-3.7726000000000002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1.8828</v>
      </c>
      <c r="B667" s="3">
        <v>-3.7557</v>
      </c>
      <c r="C667" s="22">
        <v>1.8562000000000001</v>
      </c>
      <c r="D667" s="22">
        <v>-3.6387</v>
      </c>
      <c r="E667" s="16">
        <v>1.7955000000000001</v>
      </c>
      <c r="F667" s="16">
        <v>-3.7846000000000002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1.8849</v>
      </c>
      <c r="B668" s="3">
        <v>-3.7698999999999998</v>
      </c>
      <c r="C668" s="22">
        <v>1.8584000000000001</v>
      </c>
      <c r="D668" s="22">
        <v>-3.6486999999999998</v>
      </c>
      <c r="E668" s="16">
        <v>1.7976000000000001</v>
      </c>
      <c r="F668" s="16">
        <v>-3.7965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1.8871</v>
      </c>
      <c r="B669" s="3">
        <v>-3.7837000000000001</v>
      </c>
      <c r="C669" s="22">
        <v>1.8605</v>
      </c>
      <c r="D669" s="22">
        <v>-3.6585000000000001</v>
      </c>
      <c r="E669" s="16">
        <v>1.7998000000000001</v>
      </c>
      <c r="F669" s="16">
        <v>-3.8047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1.8892</v>
      </c>
      <c r="B670" s="3">
        <v>-3.7985000000000002</v>
      </c>
      <c r="C670" s="22">
        <v>1.8626</v>
      </c>
      <c r="D670" s="22">
        <v>-3.6671</v>
      </c>
      <c r="E670" s="16">
        <v>1.8019000000000001</v>
      </c>
      <c r="F670" s="16">
        <v>-3.8125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1.8914</v>
      </c>
      <c r="B671" s="3">
        <v>-3.8130000000000002</v>
      </c>
      <c r="C671" s="22">
        <v>1.8648</v>
      </c>
      <c r="D671" s="22">
        <v>-3.6758999999999999</v>
      </c>
      <c r="E671" s="16">
        <v>1.804</v>
      </c>
      <c r="F671" s="16">
        <v>-3.8197000000000001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1.8935</v>
      </c>
      <c r="B672" s="3">
        <v>-3.8285</v>
      </c>
      <c r="C672" s="22">
        <v>1.8669</v>
      </c>
      <c r="D672" s="22">
        <v>-3.6869000000000001</v>
      </c>
      <c r="E672" s="16">
        <v>1.8062</v>
      </c>
      <c r="F672" s="16">
        <v>-3.8260000000000001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1.8956</v>
      </c>
      <c r="B673" s="3">
        <v>-3.8429000000000002</v>
      </c>
      <c r="C673" s="22">
        <v>1.869</v>
      </c>
      <c r="D673" s="22">
        <v>-3.6966999999999999</v>
      </c>
      <c r="E673" s="16">
        <v>1.8083</v>
      </c>
      <c r="F673" s="16">
        <v>-3.831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1.8976999999999999</v>
      </c>
      <c r="B674" s="3">
        <v>-3.8557999999999999</v>
      </c>
      <c r="C674" s="22">
        <v>1.8711</v>
      </c>
      <c r="D674" s="22">
        <v>-3.7067000000000001</v>
      </c>
      <c r="E674" s="16">
        <v>1.8104</v>
      </c>
      <c r="F674" s="16">
        <v>-3.8353999999999999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1.8997999999999999</v>
      </c>
      <c r="B675" s="3">
        <v>-3.8689</v>
      </c>
      <c r="C675" s="22">
        <v>1.8732</v>
      </c>
      <c r="D675" s="22">
        <v>-3.7166000000000001</v>
      </c>
      <c r="E675" s="16">
        <v>1.8125</v>
      </c>
      <c r="F675" s="16">
        <v>-3.8386999999999998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1.9018999999999999</v>
      </c>
      <c r="B676" s="3">
        <v>-3.8831000000000002</v>
      </c>
      <c r="C676" s="22">
        <v>1.8753</v>
      </c>
      <c r="D676" s="22">
        <v>-3.7267000000000001</v>
      </c>
      <c r="E676" s="16">
        <v>1.8145</v>
      </c>
      <c r="F676" s="16">
        <v>-3.8435999999999999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1.9038999999999999</v>
      </c>
      <c r="B677" s="3">
        <v>-3.8975</v>
      </c>
      <c r="C677" s="22">
        <v>1.8773</v>
      </c>
      <c r="D677" s="22">
        <v>-3.7364000000000002</v>
      </c>
      <c r="E677" s="16">
        <v>1.8166</v>
      </c>
      <c r="F677" s="16">
        <v>-3.8490000000000002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1.9059999999999999</v>
      </c>
      <c r="B678" s="3">
        <v>-3.9119000000000002</v>
      </c>
      <c r="C678" s="22">
        <v>1.8794</v>
      </c>
      <c r="D678" s="22">
        <v>-3.7465999999999999</v>
      </c>
      <c r="E678" s="16">
        <v>1.8187</v>
      </c>
      <c r="F678" s="16">
        <v>-3.8544999999999998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1.9079999999999999</v>
      </c>
      <c r="B679" s="3">
        <v>-3.9266999999999999</v>
      </c>
      <c r="C679" s="22">
        <v>1.8814</v>
      </c>
      <c r="D679" s="22">
        <v>-3.7572000000000001</v>
      </c>
      <c r="E679" s="16">
        <v>1.8207</v>
      </c>
      <c r="F679" s="16">
        <v>-3.8597999999999999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1.9100999999999999</v>
      </c>
      <c r="B680" s="3">
        <v>-3.9390000000000001</v>
      </c>
      <c r="C680" s="22">
        <v>1.8835</v>
      </c>
      <c r="D680" s="22">
        <v>-3.7677</v>
      </c>
      <c r="E680" s="16">
        <v>1.8227</v>
      </c>
      <c r="F680" s="16">
        <v>-3.8650000000000002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1.9120999999999999</v>
      </c>
      <c r="B681" s="3">
        <v>-3.9531999999999998</v>
      </c>
      <c r="C681" s="22">
        <v>1.8855</v>
      </c>
      <c r="D681" s="22">
        <v>-3.78</v>
      </c>
      <c r="E681" s="16">
        <v>1.8248</v>
      </c>
      <c r="F681" s="16">
        <v>-3.8706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1.9140999999999999</v>
      </c>
      <c r="B682" s="3">
        <v>-3.9670000000000001</v>
      </c>
      <c r="C682" s="22">
        <v>1.8875</v>
      </c>
      <c r="D682" s="22">
        <v>-3.7917000000000001</v>
      </c>
      <c r="E682" s="16">
        <v>1.8268</v>
      </c>
      <c r="F682" s="16">
        <v>-3.8769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1.9160999999999999</v>
      </c>
      <c r="B683" s="3">
        <v>-3.9801000000000002</v>
      </c>
      <c r="C683" s="22">
        <v>1.8895</v>
      </c>
      <c r="D683" s="22">
        <v>-3.8041999999999998</v>
      </c>
      <c r="E683" s="16">
        <v>1.8288</v>
      </c>
      <c r="F683" s="16">
        <v>-3.8831000000000002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1.9180999999999999</v>
      </c>
      <c r="B684" s="3">
        <v>-3.9923999999999999</v>
      </c>
      <c r="C684" s="22">
        <v>1.8915</v>
      </c>
      <c r="D684" s="22">
        <v>-3.8184</v>
      </c>
      <c r="E684" s="16">
        <v>1.8308</v>
      </c>
      <c r="F684" s="16">
        <v>-3.8883000000000001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1.9200999999999999</v>
      </c>
      <c r="B685" s="3">
        <v>-4.0038</v>
      </c>
      <c r="C685" s="22">
        <v>1.8935</v>
      </c>
      <c r="D685" s="22">
        <v>-3.8325</v>
      </c>
      <c r="E685" s="16">
        <v>1.8328</v>
      </c>
      <c r="F685" s="16">
        <v>-3.8934000000000002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1.9220999999999999</v>
      </c>
      <c r="B686" s="3">
        <v>-4.0148000000000001</v>
      </c>
      <c r="C686" s="22">
        <v>1.8955</v>
      </c>
      <c r="D686" s="22">
        <v>-3.8464</v>
      </c>
      <c r="E686" s="16">
        <v>1.8348</v>
      </c>
      <c r="F686" s="16">
        <v>-3.8997000000000002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1.9240999999999999</v>
      </c>
      <c r="B687" s="3">
        <v>-4.0262000000000002</v>
      </c>
      <c r="C687" s="22">
        <v>1.8975</v>
      </c>
      <c r="D687" s="22">
        <v>-3.8605</v>
      </c>
      <c r="E687" s="16">
        <v>1.8368</v>
      </c>
      <c r="F687" s="16">
        <v>-3.9068999999999998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1.9259999999999999</v>
      </c>
      <c r="B688" s="3">
        <v>-4.0361000000000002</v>
      </c>
      <c r="C688" s="22">
        <v>1.8994</v>
      </c>
      <c r="D688" s="22">
        <v>-3.8759999999999999</v>
      </c>
      <c r="E688" s="16">
        <v>1.8387</v>
      </c>
      <c r="F688" s="16">
        <v>-3.9177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1.9279999999999999</v>
      </c>
      <c r="B689" s="3">
        <v>-4.0453000000000001</v>
      </c>
      <c r="C689" s="22">
        <v>1.9014</v>
      </c>
      <c r="D689" s="22">
        <v>-3.8929</v>
      </c>
      <c r="E689" s="16">
        <v>1.8407</v>
      </c>
      <c r="F689" s="16">
        <v>-3.9289999999999998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1.93</v>
      </c>
      <c r="B690" s="3">
        <v>-4.0541999999999998</v>
      </c>
      <c r="C690" s="22">
        <v>1.9034</v>
      </c>
      <c r="D690" s="22">
        <v>-3.9089999999999998</v>
      </c>
      <c r="E690" s="16">
        <v>1.8426</v>
      </c>
      <c r="F690" s="16">
        <v>-3.9396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1.9319</v>
      </c>
      <c r="B691" s="3">
        <v>-4.0621</v>
      </c>
      <c r="C691" s="22">
        <v>1.9053</v>
      </c>
      <c r="D691" s="22">
        <v>-3.9245000000000001</v>
      </c>
      <c r="E691" s="16">
        <v>1.8446</v>
      </c>
      <c r="F691" s="16">
        <v>-3.9512999999999998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1.9338</v>
      </c>
      <c r="B692" s="3">
        <v>-4.0721999999999996</v>
      </c>
      <c r="C692" s="22">
        <v>1.9072</v>
      </c>
      <c r="D692" s="22">
        <v>-3.9416000000000002</v>
      </c>
      <c r="E692" s="16">
        <v>1.8465</v>
      </c>
      <c r="F692" s="16">
        <v>-3.9628999999999999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1.9357</v>
      </c>
      <c r="B693" s="3">
        <v>-4.0823999999999998</v>
      </c>
      <c r="C693" s="22">
        <v>1.9091</v>
      </c>
      <c r="D693" s="22">
        <v>-3.9586999999999999</v>
      </c>
      <c r="E693" s="16">
        <v>1.8484</v>
      </c>
      <c r="F693" s="16">
        <v>-3.9759000000000002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1.9377</v>
      </c>
      <c r="B694" s="3">
        <v>-4.0919999999999996</v>
      </c>
      <c r="C694" s="22">
        <v>1.9111</v>
      </c>
      <c r="D694" s="22">
        <v>-3.9754</v>
      </c>
      <c r="E694" s="16">
        <v>1.8503000000000001</v>
      </c>
      <c r="F694" s="16">
        <v>-3.9895999999999998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1.9396</v>
      </c>
      <c r="B695" s="3">
        <v>-4.1007999999999996</v>
      </c>
      <c r="C695" s="22">
        <v>1.913</v>
      </c>
      <c r="D695" s="22">
        <v>-3.9925000000000002</v>
      </c>
      <c r="E695" s="16">
        <v>1.8522000000000001</v>
      </c>
      <c r="F695" s="16">
        <v>-4.0027999999999997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1.9415</v>
      </c>
      <c r="B696" s="3">
        <v>-4.1087999999999996</v>
      </c>
      <c r="C696" s="22">
        <v>1.9149</v>
      </c>
      <c r="D696" s="22">
        <v>-4.0096999999999996</v>
      </c>
      <c r="E696" s="16">
        <v>1.8541000000000001</v>
      </c>
      <c r="F696" s="16">
        <v>-4.0162000000000004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1.9433</v>
      </c>
      <c r="B697" s="3">
        <v>-4.1167999999999996</v>
      </c>
      <c r="C697" s="22">
        <v>1.9167000000000001</v>
      </c>
      <c r="D697" s="22">
        <v>-4.0255999999999998</v>
      </c>
      <c r="E697" s="16">
        <v>1.8560000000000001</v>
      </c>
      <c r="F697" s="16">
        <v>-4.0286999999999997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1.9452</v>
      </c>
      <c r="B698" s="3">
        <v>-4.1239999999999997</v>
      </c>
      <c r="C698" s="22">
        <v>1.9186000000000001</v>
      </c>
      <c r="D698" s="22">
        <v>-4.0407000000000002</v>
      </c>
      <c r="E698" s="16">
        <v>1.8579000000000001</v>
      </c>
      <c r="F698" s="16">
        <v>-4.0414000000000003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1.9471000000000001</v>
      </c>
      <c r="B699" s="3">
        <v>-4.1338999999999997</v>
      </c>
      <c r="C699" s="22">
        <v>1.9205000000000001</v>
      </c>
      <c r="D699" s="22">
        <v>-4.0568</v>
      </c>
      <c r="E699" s="16">
        <v>1.8597999999999999</v>
      </c>
      <c r="F699" s="16">
        <v>-4.0552999999999999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1.9490000000000001</v>
      </c>
      <c r="B700" s="3">
        <v>-4.1430999999999996</v>
      </c>
      <c r="C700" s="22">
        <v>1.9224000000000001</v>
      </c>
      <c r="D700" s="22">
        <v>-4.0709999999999997</v>
      </c>
      <c r="E700" s="16">
        <v>1.8615999999999999</v>
      </c>
      <c r="F700" s="16">
        <v>-4.0694999999999997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1.9508000000000001</v>
      </c>
      <c r="B701" s="3">
        <v>-4.1521999999999997</v>
      </c>
      <c r="C701" s="22">
        <v>1.9241999999999999</v>
      </c>
      <c r="D701" s="22">
        <v>-4.0849000000000002</v>
      </c>
      <c r="E701" s="16">
        <v>1.8634999999999999</v>
      </c>
      <c r="F701" s="16">
        <v>-4.0837000000000003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1.9527000000000001</v>
      </c>
      <c r="B702" s="3">
        <v>-4.1612</v>
      </c>
      <c r="C702" s="22">
        <v>1.9260999999999999</v>
      </c>
      <c r="D702" s="22">
        <v>-4.0975000000000001</v>
      </c>
      <c r="E702" s="16">
        <v>1.8653</v>
      </c>
      <c r="F702" s="16">
        <v>-4.0983999999999998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1.9544999999999999</v>
      </c>
      <c r="B703" s="3">
        <v>-4.1717000000000004</v>
      </c>
      <c r="C703" s="22">
        <v>1.9278999999999999</v>
      </c>
      <c r="D703" s="22">
        <v>-4.1085000000000003</v>
      </c>
      <c r="E703" s="16">
        <v>1.8672</v>
      </c>
      <c r="F703" s="16">
        <v>-4.1139000000000001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1.9562999999999999</v>
      </c>
      <c r="B704" s="3">
        <v>-4.1818</v>
      </c>
      <c r="C704" s="22">
        <v>1.9297</v>
      </c>
      <c r="D704" s="22">
        <v>-4.1216999999999997</v>
      </c>
      <c r="E704" s="16">
        <v>1.869</v>
      </c>
      <c r="F704" s="16">
        <v>-4.1307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1.9581999999999999</v>
      </c>
      <c r="B705" s="3">
        <v>-4.1927000000000003</v>
      </c>
      <c r="C705" s="22">
        <v>1.9316</v>
      </c>
      <c r="D705" s="22">
        <v>-4.1351000000000004</v>
      </c>
      <c r="E705" s="16">
        <v>1.8708</v>
      </c>
      <c r="F705" s="16">
        <v>-4.1467999999999998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1.96</v>
      </c>
      <c r="B706" s="3">
        <v>-4.2038000000000002</v>
      </c>
      <c r="C706" s="22">
        <v>1.9334</v>
      </c>
      <c r="D706" s="22">
        <v>-4.1494</v>
      </c>
      <c r="E706" s="16">
        <v>1.8727</v>
      </c>
      <c r="F706" s="16">
        <v>-4.1624999999999996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1.9618</v>
      </c>
      <c r="B707" s="3">
        <v>-4.2160000000000002</v>
      </c>
      <c r="C707" s="22">
        <v>1.9352</v>
      </c>
      <c r="D707" s="22">
        <v>-4.1619000000000002</v>
      </c>
      <c r="E707" s="16">
        <v>1.8745000000000001</v>
      </c>
      <c r="F707" s="16">
        <v>-4.1757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1.9636</v>
      </c>
      <c r="B708" s="3">
        <v>-4.2282000000000002</v>
      </c>
      <c r="C708" s="22">
        <v>1.9370000000000001</v>
      </c>
      <c r="D708" s="22">
        <v>-4.1726999999999999</v>
      </c>
      <c r="E708" s="16">
        <v>1.8763000000000001</v>
      </c>
      <c r="F708" s="16">
        <v>-4.1885000000000003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1.9654</v>
      </c>
      <c r="B709" s="3">
        <v>-4.2408000000000001</v>
      </c>
      <c r="C709" s="22">
        <v>1.9388000000000001</v>
      </c>
      <c r="D709" s="22">
        <v>-4.1839000000000004</v>
      </c>
      <c r="E709" s="16">
        <v>1.8781000000000001</v>
      </c>
      <c r="F709" s="16">
        <v>-4.2020999999999997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1.9672000000000001</v>
      </c>
      <c r="B710" s="3">
        <v>-4.2548000000000004</v>
      </c>
      <c r="C710" s="22">
        <v>1.9406000000000001</v>
      </c>
      <c r="D710" s="22">
        <v>-4.1936</v>
      </c>
      <c r="E710" s="16">
        <v>1.8798999999999999</v>
      </c>
      <c r="F710" s="16">
        <v>-4.2135999999999996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1.9690000000000001</v>
      </c>
      <c r="B711" s="3">
        <v>-4.2672999999999996</v>
      </c>
      <c r="C711" s="22">
        <v>1.9423999999999999</v>
      </c>
      <c r="D711" s="22">
        <v>-4.2023999999999999</v>
      </c>
      <c r="E711" s="16">
        <v>1.8815999999999999</v>
      </c>
      <c r="F711" s="16">
        <v>-4.2252000000000001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1.9706999999999999</v>
      </c>
      <c r="B712" s="3">
        <v>-4.2797000000000001</v>
      </c>
      <c r="C712" s="22">
        <v>1.9440999999999999</v>
      </c>
      <c r="D712" s="22">
        <v>-4.2107999999999999</v>
      </c>
      <c r="E712" s="16">
        <v>1.8834</v>
      </c>
      <c r="F712" s="16">
        <v>-4.2350000000000003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1.9724999999999999</v>
      </c>
      <c r="B713" s="3">
        <v>-4.2937000000000003</v>
      </c>
      <c r="C713" s="22">
        <v>1.9459</v>
      </c>
      <c r="D713" s="22">
        <v>-4.2186000000000003</v>
      </c>
      <c r="E713" s="16">
        <v>1.8852</v>
      </c>
      <c r="F713" s="16">
        <v>-4.2446999999999999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1.9742</v>
      </c>
      <c r="B714" s="3">
        <v>-4.3079000000000001</v>
      </c>
      <c r="C714" s="22">
        <v>1.9477</v>
      </c>
      <c r="D714" s="22">
        <v>-4.2263000000000002</v>
      </c>
      <c r="E714" s="16">
        <v>1.8869</v>
      </c>
      <c r="F714" s="16">
        <v>-4.2534999999999998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1.976</v>
      </c>
      <c r="B715" s="3">
        <v>-4.3227000000000002</v>
      </c>
      <c r="C715" s="22">
        <v>1.9494</v>
      </c>
      <c r="D715" s="22">
        <v>-4.2343000000000002</v>
      </c>
      <c r="E715" s="16">
        <v>1.8887</v>
      </c>
      <c r="F715" s="16">
        <v>-4.2619999999999996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1.9777</v>
      </c>
      <c r="B716" s="3">
        <v>-4.3362999999999996</v>
      </c>
      <c r="C716" s="22">
        <v>1.9511000000000001</v>
      </c>
      <c r="D716" s="22">
        <v>-4.2434000000000003</v>
      </c>
      <c r="E716" s="16">
        <v>1.8904000000000001</v>
      </c>
      <c r="F716" s="16">
        <v>-4.2709000000000001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1.9795</v>
      </c>
      <c r="B717" s="3">
        <v>-4.3502000000000001</v>
      </c>
      <c r="C717" s="22">
        <v>1.9529000000000001</v>
      </c>
      <c r="D717" s="22">
        <v>-4.2515999999999998</v>
      </c>
      <c r="E717" s="16">
        <v>1.8922000000000001</v>
      </c>
      <c r="F717" s="16">
        <v>-4.2808999999999999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1.9812000000000001</v>
      </c>
      <c r="B718" s="3">
        <v>-4.3617999999999997</v>
      </c>
      <c r="C718" s="22">
        <v>1.9545999999999999</v>
      </c>
      <c r="D718" s="22">
        <v>-4.2586000000000004</v>
      </c>
      <c r="E718" s="16">
        <v>1.8938999999999999</v>
      </c>
      <c r="F718" s="16">
        <v>-4.2899000000000003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1.9829000000000001</v>
      </c>
      <c r="B719" s="3">
        <v>-4.3735999999999997</v>
      </c>
      <c r="C719" s="22">
        <v>1.9562999999999999</v>
      </c>
      <c r="D719" s="22">
        <v>-4.2660999999999998</v>
      </c>
      <c r="E719" s="16">
        <v>1.8956</v>
      </c>
      <c r="F719" s="16">
        <v>-4.2996999999999996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1.9846999999999999</v>
      </c>
      <c r="B720" s="3">
        <v>-4.3856999999999999</v>
      </c>
      <c r="C720" s="22">
        <v>1.9581</v>
      </c>
      <c r="D720" s="22">
        <v>-4.2733999999999996</v>
      </c>
      <c r="E720" s="16">
        <v>1.8973</v>
      </c>
      <c r="F720" s="16">
        <v>-4.3094999999999999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1.9863999999999999</v>
      </c>
      <c r="B721" s="3">
        <v>-4.3981000000000003</v>
      </c>
      <c r="C721" s="22">
        <v>1.9598</v>
      </c>
      <c r="D721" s="22">
        <v>-4.2801999999999998</v>
      </c>
      <c r="E721" s="16">
        <v>1.899</v>
      </c>
      <c r="F721" s="16">
        <v>-4.3188000000000004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1.9881</v>
      </c>
      <c r="B722" s="3">
        <v>-4.4088000000000003</v>
      </c>
      <c r="C722" s="22">
        <v>1.9615</v>
      </c>
      <c r="D722" s="22">
        <v>-4.2870999999999997</v>
      </c>
      <c r="E722" s="16">
        <v>1.9007000000000001</v>
      </c>
      <c r="F722" s="16">
        <v>-4.3277000000000001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1.9898</v>
      </c>
      <c r="B723" s="3">
        <v>-4.4199000000000002</v>
      </c>
      <c r="C723" s="22">
        <v>1.9632000000000001</v>
      </c>
      <c r="D723" s="22">
        <v>-4.2923</v>
      </c>
      <c r="E723" s="16">
        <v>1.9024000000000001</v>
      </c>
      <c r="F723" s="16">
        <v>-4.3345000000000002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1.9915</v>
      </c>
      <c r="B724" s="3">
        <v>-4.4302999999999999</v>
      </c>
      <c r="C724" s="22">
        <v>1.9649000000000001</v>
      </c>
      <c r="D724" s="22">
        <v>-4.2977999999999996</v>
      </c>
      <c r="E724" s="16">
        <v>1.9040999999999999</v>
      </c>
      <c r="F724" s="16">
        <v>-4.3426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1.9931000000000001</v>
      </c>
      <c r="B725" s="3">
        <v>-4.4410999999999996</v>
      </c>
      <c r="C725" s="22">
        <v>1.9664999999999999</v>
      </c>
      <c r="D725" s="22">
        <v>-4.3013000000000003</v>
      </c>
      <c r="E725" s="16">
        <v>1.9057999999999999</v>
      </c>
      <c r="F725" s="16">
        <v>-4.3509000000000002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1.9947999999999999</v>
      </c>
      <c r="B726" s="3">
        <v>-4.4512</v>
      </c>
      <c r="C726" s="22">
        <v>1.9681999999999999</v>
      </c>
      <c r="D726" s="22">
        <v>-4.3056000000000001</v>
      </c>
      <c r="E726" s="16">
        <v>1.9075</v>
      </c>
      <c r="F726" s="16">
        <v>-4.359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1.9964999999999999</v>
      </c>
      <c r="B727" s="3">
        <v>-4.4615999999999998</v>
      </c>
      <c r="C727" s="22">
        <v>1.9699</v>
      </c>
      <c r="D727" s="22">
        <v>-4.3106999999999998</v>
      </c>
      <c r="E727" s="16">
        <v>1.9092</v>
      </c>
      <c r="F727" s="16">
        <v>-4.3665000000000003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1.9981</v>
      </c>
      <c r="B728" s="3">
        <v>-4.4724000000000004</v>
      </c>
      <c r="C728" s="22">
        <v>1.9715</v>
      </c>
      <c r="D728" s="22">
        <v>-4.3162000000000003</v>
      </c>
      <c r="E728" s="16">
        <v>1.9108000000000001</v>
      </c>
      <c r="F728" s="16">
        <v>-4.3742000000000001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1.9998</v>
      </c>
      <c r="B729" s="3">
        <v>-4.4817</v>
      </c>
      <c r="C729" s="22">
        <v>1.9732000000000001</v>
      </c>
      <c r="D729" s="22">
        <v>-4.3230000000000004</v>
      </c>
      <c r="E729" s="16">
        <v>1.9125000000000001</v>
      </c>
      <c r="F729" s="16">
        <v>-4.383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2.0015000000000001</v>
      </c>
      <c r="B730" s="3">
        <v>-4.49</v>
      </c>
      <c r="C730" s="22">
        <v>1.9749000000000001</v>
      </c>
      <c r="D730" s="22">
        <v>-4.3289</v>
      </c>
      <c r="E730" s="16">
        <v>1.9140999999999999</v>
      </c>
      <c r="F730" s="16">
        <v>-4.3916000000000004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2.0030999999999999</v>
      </c>
      <c r="B731" s="3">
        <v>-4.4991000000000003</v>
      </c>
      <c r="C731" s="22">
        <v>1.9764999999999999</v>
      </c>
      <c r="D731" s="22">
        <v>-4.3356000000000003</v>
      </c>
      <c r="E731" s="16">
        <v>1.9157999999999999</v>
      </c>
      <c r="F731" s="16">
        <v>-4.4019000000000004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2.0047000000000001</v>
      </c>
      <c r="B732" s="3">
        <v>-4.5072000000000001</v>
      </c>
      <c r="C732" s="22">
        <v>1.9781</v>
      </c>
      <c r="D732" s="22">
        <v>-4.3421000000000003</v>
      </c>
      <c r="E732" s="16">
        <v>1.9174</v>
      </c>
      <c r="F732" s="16">
        <v>-4.4122000000000003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2.0064000000000002</v>
      </c>
      <c r="B733" s="3">
        <v>-4.5151000000000003</v>
      </c>
      <c r="C733" s="22">
        <v>1.9798</v>
      </c>
      <c r="D733" s="22">
        <v>-4.3483999999999998</v>
      </c>
      <c r="E733" s="16">
        <v>1.919</v>
      </c>
      <c r="F733" s="16">
        <v>-4.4231999999999996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2.008</v>
      </c>
      <c r="B734" s="3">
        <v>-4.5224000000000002</v>
      </c>
      <c r="C734" s="22">
        <v>1.9814000000000001</v>
      </c>
      <c r="D734" s="22">
        <v>-4.3548999999999998</v>
      </c>
      <c r="E734" s="16">
        <v>1.9207000000000001</v>
      </c>
      <c r="F734" s="16">
        <v>-4.4341999999999997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2.0095999999999998</v>
      </c>
      <c r="B735" s="3">
        <v>-4.5312000000000001</v>
      </c>
      <c r="C735" s="22">
        <v>1.9830000000000001</v>
      </c>
      <c r="D735" s="22">
        <v>-4.3604000000000003</v>
      </c>
      <c r="E735" s="16">
        <v>1.9222999999999999</v>
      </c>
      <c r="F735" s="16">
        <v>-4.4459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2.0112000000000001</v>
      </c>
      <c r="B736" s="3">
        <v>-4.5392000000000001</v>
      </c>
      <c r="C736" s="22">
        <v>1.9845999999999999</v>
      </c>
      <c r="D736" s="22">
        <v>-4.3684000000000003</v>
      </c>
      <c r="E736" s="16">
        <v>1.9238999999999999</v>
      </c>
      <c r="F736" s="16">
        <v>-4.4572000000000003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2.0127999999999999</v>
      </c>
      <c r="B737" s="3">
        <v>-4.5473999999999997</v>
      </c>
      <c r="C737" s="22">
        <v>1.9862</v>
      </c>
      <c r="D737" s="22">
        <v>-4.3776000000000002</v>
      </c>
      <c r="E737" s="16">
        <v>1.9255</v>
      </c>
      <c r="F737" s="16">
        <v>-4.4683000000000002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2.0144000000000002</v>
      </c>
      <c r="B738" s="3">
        <v>-4.5552000000000001</v>
      </c>
      <c r="C738" s="22">
        <v>1.9878</v>
      </c>
      <c r="D738" s="22">
        <v>-4.3868999999999998</v>
      </c>
      <c r="E738" s="16">
        <v>1.9271</v>
      </c>
      <c r="F738" s="16">
        <v>-4.4786999999999999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2.016</v>
      </c>
      <c r="B739" s="3">
        <v>-4.5635000000000003</v>
      </c>
      <c r="C739" s="22">
        <v>1.9894000000000001</v>
      </c>
      <c r="D739" s="22">
        <v>-4.3970000000000002</v>
      </c>
      <c r="E739" s="16">
        <v>1.9287000000000001</v>
      </c>
      <c r="F739" s="16">
        <v>-4.4886999999999997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2.0175999999999998</v>
      </c>
      <c r="B740" s="3">
        <v>-4.5707000000000004</v>
      </c>
      <c r="C740" s="22">
        <v>1.9910000000000001</v>
      </c>
      <c r="D740" s="22">
        <v>-4.4069000000000003</v>
      </c>
      <c r="E740" s="16">
        <v>1.9302999999999999</v>
      </c>
      <c r="F740" s="16">
        <v>-4.4987000000000004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2.0192000000000001</v>
      </c>
      <c r="B741" s="3">
        <v>-4.5781000000000001</v>
      </c>
      <c r="C741" s="22">
        <v>1.9925999999999999</v>
      </c>
      <c r="D741" s="22">
        <v>-4.4169999999999998</v>
      </c>
      <c r="E741" s="16">
        <v>1.9319</v>
      </c>
      <c r="F741" s="16">
        <v>-4.5088999999999997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2.0207999999999999</v>
      </c>
      <c r="B742" s="3">
        <v>-4.5857999999999999</v>
      </c>
      <c r="C742" s="22">
        <v>1.9942</v>
      </c>
      <c r="D742" s="22">
        <v>-4.4276</v>
      </c>
      <c r="E742" s="16">
        <v>1.9335</v>
      </c>
      <c r="F742" s="16">
        <v>-4.5191999999999997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2.0224000000000002</v>
      </c>
      <c r="B743" s="3">
        <v>-4.5926</v>
      </c>
      <c r="C743" s="22">
        <v>1.9958</v>
      </c>
      <c r="D743" s="22">
        <v>-4.4371</v>
      </c>
      <c r="E743" s="16">
        <v>1.9350000000000001</v>
      </c>
      <c r="F743" s="16">
        <v>-4.5286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2.0238999999999998</v>
      </c>
      <c r="B744" s="3">
        <v>-4.5997000000000003</v>
      </c>
      <c r="C744" s="22">
        <v>1.9973000000000001</v>
      </c>
      <c r="D744" s="22">
        <v>-4.4474999999999998</v>
      </c>
      <c r="E744" s="16">
        <v>1.9366000000000001</v>
      </c>
      <c r="F744" s="16">
        <v>-4.5362999999999998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2.0255000000000001</v>
      </c>
      <c r="B745" s="3">
        <v>-4.6081000000000003</v>
      </c>
      <c r="C745" s="22">
        <v>1.9988999999999999</v>
      </c>
      <c r="D745" s="22">
        <v>-4.4580000000000002</v>
      </c>
      <c r="E745" s="16">
        <v>1.9381999999999999</v>
      </c>
      <c r="F745" s="16">
        <v>-4.5453000000000001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2.0270999999999999</v>
      </c>
      <c r="B746" s="3">
        <v>-4.6162000000000001</v>
      </c>
      <c r="C746" s="22">
        <v>2.0005000000000002</v>
      </c>
      <c r="D746" s="22">
        <v>-4.4684999999999997</v>
      </c>
      <c r="E746" s="16">
        <v>1.9397</v>
      </c>
      <c r="F746" s="16">
        <v>-4.5552000000000001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2.0286</v>
      </c>
      <c r="B747" s="3">
        <v>-4.6231999999999998</v>
      </c>
      <c r="C747" s="22">
        <v>2.0019999999999998</v>
      </c>
      <c r="D747" s="22">
        <v>-4.4791999999999996</v>
      </c>
      <c r="E747" s="16">
        <v>1.9413</v>
      </c>
      <c r="F747" s="16">
        <v>-4.5640000000000001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2.0301999999999998</v>
      </c>
      <c r="B748" s="3">
        <v>-4.6315999999999997</v>
      </c>
      <c r="C748" s="22">
        <v>2.0036</v>
      </c>
      <c r="D748" s="22">
        <v>-4.4882999999999997</v>
      </c>
      <c r="E748" s="16">
        <v>1.9428000000000001</v>
      </c>
      <c r="F748" s="16">
        <v>-4.5720000000000001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2.0316999999999998</v>
      </c>
      <c r="B749" s="3">
        <v>-4.6401000000000003</v>
      </c>
      <c r="C749" s="22">
        <v>2.0051000000000001</v>
      </c>
      <c r="D749" s="22">
        <v>-4.4976000000000003</v>
      </c>
      <c r="E749" s="16">
        <v>1.9443999999999999</v>
      </c>
      <c r="F749" s="16">
        <v>-4.5808999999999997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2.0331999999999999</v>
      </c>
      <c r="B750" s="3">
        <v>-4.6490999999999998</v>
      </c>
      <c r="C750" s="22">
        <v>2.0066000000000002</v>
      </c>
      <c r="D750" s="22">
        <v>-4.5061999999999998</v>
      </c>
      <c r="E750" s="16">
        <v>1.9459</v>
      </c>
      <c r="F750" s="16">
        <v>-4.5884999999999998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2.0348000000000002</v>
      </c>
      <c r="B751" s="3">
        <v>-4.6581000000000001</v>
      </c>
      <c r="C751" s="22">
        <v>2.0082</v>
      </c>
      <c r="D751" s="22">
        <v>-4.5151000000000003</v>
      </c>
      <c r="E751" s="16">
        <v>1.9474</v>
      </c>
      <c r="F751" s="16">
        <v>-4.5965999999999996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2.0363000000000002</v>
      </c>
      <c r="B752" s="3">
        <v>-4.6676000000000002</v>
      </c>
      <c r="C752" s="22">
        <v>2.0097</v>
      </c>
      <c r="D752" s="22">
        <v>-4.5232000000000001</v>
      </c>
      <c r="E752" s="16">
        <v>1.9490000000000001</v>
      </c>
      <c r="F752" s="16">
        <v>-4.6040999999999999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2.0377999999999998</v>
      </c>
      <c r="B753" s="3">
        <v>-4.6778000000000004</v>
      </c>
      <c r="C753" s="22">
        <v>2.0112000000000001</v>
      </c>
      <c r="D753" s="22">
        <v>-4.5301</v>
      </c>
      <c r="E753" s="16">
        <v>1.9504999999999999</v>
      </c>
      <c r="F753" s="16">
        <v>-4.6117999999999997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2.0392999999999999</v>
      </c>
      <c r="B754" s="3">
        <v>-4.6868999999999996</v>
      </c>
      <c r="C754" s="22">
        <v>2.0127000000000002</v>
      </c>
      <c r="D754" s="22">
        <v>-4.5381999999999998</v>
      </c>
      <c r="E754" s="16">
        <v>1.952</v>
      </c>
      <c r="F754" s="16">
        <v>-4.6188000000000002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2.0407999999999999</v>
      </c>
      <c r="B755" s="3">
        <v>-4.6966000000000001</v>
      </c>
      <c r="C755" s="22">
        <v>2.0142000000000002</v>
      </c>
      <c r="D755" s="22">
        <v>-4.5449999999999999</v>
      </c>
      <c r="E755" s="16">
        <v>1.9535</v>
      </c>
      <c r="F755" s="16">
        <v>-4.6261999999999999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2.0423</v>
      </c>
      <c r="B756" s="3">
        <v>-4.7061999999999999</v>
      </c>
      <c r="C756" s="22">
        <v>2.0156999999999998</v>
      </c>
      <c r="D756" s="22">
        <v>-4.5510999999999999</v>
      </c>
      <c r="E756" s="16">
        <v>1.9550000000000001</v>
      </c>
      <c r="F756" s="16">
        <v>-4.6334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2.0438000000000001</v>
      </c>
      <c r="B757" s="3">
        <v>-4.7163000000000004</v>
      </c>
      <c r="C757" s="22">
        <v>2.0171999999999999</v>
      </c>
      <c r="D757" s="22">
        <v>-4.5566000000000004</v>
      </c>
      <c r="E757" s="16">
        <v>1.9564999999999999</v>
      </c>
      <c r="F757" s="16">
        <v>-4.6406999999999998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2.0453000000000001</v>
      </c>
      <c r="B758" s="3">
        <v>-4.7252000000000001</v>
      </c>
      <c r="C758" s="22">
        <v>2.0186999999999999</v>
      </c>
      <c r="D758" s="22">
        <v>-4.5610999999999997</v>
      </c>
      <c r="E758" s="16">
        <v>1.958</v>
      </c>
      <c r="F758" s="16">
        <v>-4.6479999999999997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2.0468000000000002</v>
      </c>
      <c r="B759" s="3">
        <v>-4.7351999999999999</v>
      </c>
      <c r="C759" s="22">
        <v>2.0202</v>
      </c>
      <c r="D759" s="22">
        <v>-4.5666000000000002</v>
      </c>
      <c r="E759" s="16">
        <v>1.9595</v>
      </c>
      <c r="F759" s="16">
        <v>-4.6551999999999998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2.0482999999999998</v>
      </c>
      <c r="B760" s="3">
        <v>-4.7462</v>
      </c>
      <c r="C760" s="22">
        <v>2.0217000000000001</v>
      </c>
      <c r="D760" s="22">
        <v>-4.5719000000000003</v>
      </c>
      <c r="E760" s="16">
        <v>1.9610000000000001</v>
      </c>
      <c r="F760" s="16">
        <v>-4.6624999999999996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2.0497999999999998</v>
      </c>
      <c r="B761" s="3">
        <v>-4.7565999999999997</v>
      </c>
      <c r="C761" s="22">
        <v>2.0232000000000001</v>
      </c>
      <c r="D761" s="22">
        <v>-4.5762999999999998</v>
      </c>
      <c r="E761" s="16">
        <v>1.9623999999999999</v>
      </c>
      <c r="F761" s="16">
        <v>-4.6698000000000004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2.0512000000000001</v>
      </c>
      <c r="B762" s="3">
        <v>-4.7675999999999998</v>
      </c>
      <c r="C762" s="22">
        <v>2.0246</v>
      </c>
      <c r="D762" s="22">
        <v>-4.5811000000000002</v>
      </c>
      <c r="E762" s="16">
        <v>1.9639</v>
      </c>
      <c r="F762" s="16">
        <v>-4.6776999999999997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2.0527000000000002</v>
      </c>
      <c r="B763" s="3">
        <v>-4.7778999999999998</v>
      </c>
      <c r="C763" s="22">
        <v>2.0261</v>
      </c>
      <c r="D763" s="22">
        <v>-4.5873999999999997</v>
      </c>
      <c r="E763" s="16">
        <v>1.9654</v>
      </c>
      <c r="F763" s="16">
        <v>-4.6882000000000001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2.0541999999999998</v>
      </c>
      <c r="B764" s="3">
        <v>-4.7868000000000004</v>
      </c>
      <c r="C764" s="22">
        <v>2.0276000000000001</v>
      </c>
      <c r="D764" s="22">
        <v>-4.5933999999999999</v>
      </c>
      <c r="E764" s="16">
        <v>1.9668000000000001</v>
      </c>
      <c r="F764" s="16">
        <v>-4.6973000000000003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2.0556000000000001</v>
      </c>
      <c r="B765" s="3">
        <v>-4.7957999999999998</v>
      </c>
      <c r="C765" s="22">
        <v>2.0289999999999999</v>
      </c>
      <c r="D765" s="22">
        <v>-4.5993000000000004</v>
      </c>
      <c r="E765" s="16">
        <v>1.9682999999999999</v>
      </c>
      <c r="F765" s="16">
        <v>-4.7058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2.0571000000000002</v>
      </c>
      <c r="B766" s="3">
        <v>-4.8055000000000003</v>
      </c>
      <c r="C766" s="22">
        <v>2.0305</v>
      </c>
      <c r="D766" s="22">
        <v>-4.6040000000000001</v>
      </c>
      <c r="E766" s="16">
        <v>1.9697</v>
      </c>
      <c r="F766" s="16">
        <v>-4.7157999999999998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2.0585</v>
      </c>
      <c r="B767" s="3">
        <v>-4.8137999999999996</v>
      </c>
      <c r="C767" s="22">
        <v>2.0318999999999998</v>
      </c>
      <c r="D767" s="22">
        <v>-4.6111000000000004</v>
      </c>
      <c r="E767" s="16">
        <v>1.9712000000000001</v>
      </c>
      <c r="F767" s="16">
        <v>-4.7268999999999997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2.06</v>
      </c>
      <c r="B768" s="3">
        <v>-4.8220000000000001</v>
      </c>
      <c r="C768" s="22">
        <v>2.0333999999999999</v>
      </c>
      <c r="D768" s="22">
        <v>-4.6188000000000002</v>
      </c>
      <c r="E768" s="16">
        <v>1.9725999999999999</v>
      </c>
      <c r="F768" s="16">
        <v>-4.7373000000000003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2.0613999999999999</v>
      </c>
      <c r="B769" s="3">
        <v>-4.8281999999999998</v>
      </c>
      <c r="C769" s="22">
        <v>2.0348000000000002</v>
      </c>
      <c r="D769" s="22">
        <v>-4.6276999999999999</v>
      </c>
      <c r="E769" s="16">
        <v>1.9741</v>
      </c>
      <c r="F769" s="16">
        <v>-4.7469999999999999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2.0628000000000002</v>
      </c>
      <c r="B770" s="3">
        <v>-4.8335999999999997</v>
      </c>
      <c r="C770" s="22">
        <v>2.0362</v>
      </c>
      <c r="D770" s="22">
        <v>-4.6372999999999998</v>
      </c>
      <c r="E770" s="16">
        <v>1.9755</v>
      </c>
      <c r="F770" s="16">
        <v>-4.7553999999999998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2.0642999999999998</v>
      </c>
      <c r="B771" s="3">
        <v>-4.8380999999999998</v>
      </c>
      <c r="C771" s="22">
        <v>2.0377000000000001</v>
      </c>
      <c r="D771" s="22">
        <v>-4.6478999999999999</v>
      </c>
      <c r="E771" s="16">
        <v>1.9769000000000001</v>
      </c>
      <c r="F771" s="16">
        <v>-4.7645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2.0657000000000001</v>
      </c>
      <c r="B772" s="3">
        <v>-4.8417000000000003</v>
      </c>
      <c r="C772" s="22">
        <v>2.0390999999999999</v>
      </c>
      <c r="D772" s="22">
        <v>-4.6600999999999999</v>
      </c>
      <c r="E772" s="16">
        <v>1.9783999999999999</v>
      </c>
      <c r="F772" s="16">
        <v>-4.7731000000000003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2.0670999999999999</v>
      </c>
      <c r="B773" s="3">
        <v>-4.8465999999999996</v>
      </c>
      <c r="C773" s="22">
        <v>2.0405000000000002</v>
      </c>
      <c r="D773" s="22">
        <v>-4.6712999999999996</v>
      </c>
      <c r="E773" s="16">
        <v>1.9798</v>
      </c>
      <c r="F773" s="16">
        <v>-4.7817999999999996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2.0684999999999998</v>
      </c>
      <c r="B774" s="3">
        <v>-4.8517000000000001</v>
      </c>
      <c r="C774" s="22">
        <v>2.0419</v>
      </c>
      <c r="D774" s="22">
        <v>-4.6824000000000003</v>
      </c>
      <c r="E774" s="16">
        <v>1.9812000000000001</v>
      </c>
      <c r="F774" s="16">
        <v>-4.7892999999999999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2.0699000000000001</v>
      </c>
      <c r="B775" s="3">
        <v>-4.8574000000000002</v>
      </c>
      <c r="C775" s="22">
        <v>2.0432999999999999</v>
      </c>
      <c r="D775" s="22">
        <v>-4.6943999999999999</v>
      </c>
      <c r="E775" s="16">
        <v>1.9825999999999999</v>
      </c>
      <c r="F775" s="16">
        <v>-4.7969999999999997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2.0712999999999999</v>
      </c>
      <c r="B776" s="3">
        <v>-4.8625999999999996</v>
      </c>
      <c r="C776" s="22">
        <v>2.0447000000000002</v>
      </c>
      <c r="D776" s="22">
        <v>-4.7066999999999997</v>
      </c>
      <c r="E776" s="16">
        <v>1.984</v>
      </c>
      <c r="F776" s="16">
        <v>-4.8038999999999996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2.0727000000000002</v>
      </c>
      <c r="B777" s="3">
        <v>-4.8681000000000001</v>
      </c>
      <c r="C777" s="22">
        <v>2.0461</v>
      </c>
      <c r="D777" s="22">
        <v>-4.7179000000000002</v>
      </c>
      <c r="E777" s="16">
        <v>1.9854000000000001</v>
      </c>
      <c r="F777" s="16">
        <v>-4.8117000000000001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2.0741000000000001</v>
      </c>
      <c r="B778" s="3">
        <v>-4.8728999999999996</v>
      </c>
      <c r="C778" s="22">
        <v>2.0474999999999999</v>
      </c>
      <c r="D778" s="22">
        <v>-4.7286000000000001</v>
      </c>
      <c r="E778" s="16">
        <v>1.9867999999999999</v>
      </c>
      <c r="F778" s="16">
        <v>-4.8205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2.0754999999999999</v>
      </c>
      <c r="B779" s="3">
        <v>-4.8765000000000001</v>
      </c>
      <c r="C779" s="22">
        <v>2.0489000000000002</v>
      </c>
      <c r="D779" s="22">
        <v>-4.7397</v>
      </c>
      <c r="E779" s="16">
        <v>1.9882</v>
      </c>
      <c r="F779" s="16">
        <v>-4.8293999999999997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2.0769000000000002</v>
      </c>
      <c r="B780" s="3">
        <v>-4.8814000000000002</v>
      </c>
      <c r="C780" s="22">
        <v>2.0503</v>
      </c>
      <c r="D780" s="22">
        <v>-4.7508999999999997</v>
      </c>
      <c r="E780" s="16">
        <v>1.9896</v>
      </c>
      <c r="F780" s="16">
        <v>-4.8383000000000003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2.0783</v>
      </c>
      <c r="B781" s="3">
        <v>-4.8865999999999996</v>
      </c>
      <c r="C781" s="22">
        <v>2.0516999999999999</v>
      </c>
      <c r="D781" s="22">
        <v>-4.7622999999999998</v>
      </c>
      <c r="E781" s="16">
        <v>1.9910000000000001</v>
      </c>
      <c r="F781" s="16">
        <v>-4.8465999999999996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2.0796999999999999</v>
      </c>
      <c r="B782" s="3">
        <v>-4.891</v>
      </c>
      <c r="C782" s="22">
        <v>2.0531000000000001</v>
      </c>
      <c r="D782" s="22">
        <v>-4.7727000000000004</v>
      </c>
      <c r="E782" s="16">
        <v>1.9923999999999999</v>
      </c>
      <c r="F782" s="16">
        <v>-4.8529999999999998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2.081</v>
      </c>
      <c r="B783" s="3">
        <v>-4.8962000000000003</v>
      </c>
      <c r="C783" s="22">
        <v>2.0543999999999998</v>
      </c>
      <c r="D783" s="22">
        <v>-4.7838000000000003</v>
      </c>
      <c r="E783" s="16">
        <v>1.9937</v>
      </c>
      <c r="F783" s="16">
        <v>-4.8608000000000002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2.0823999999999998</v>
      </c>
      <c r="B784" s="3">
        <v>-4.9016000000000002</v>
      </c>
      <c r="C784" s="22">
        <v>2.0558000000000001</v>
      </c>
      <c r="D784" s="22">
        <v>-4.7941000000000003</v>
      </c>
      <c r="E784" s="16">
        <v>1.9951000000000001</v>
      </c>
      <c r="F784" s="16">
        <v>-4.8693999999999997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2.0838000000000001</v>
      </c>
      <c r="B785" s="3">
        <v>-4.9067999999999996</v>
      </c>
      <c r="C785" s="22">
        <v>2.0571999999999999</v>
      </c>
      <c r="D785" s="22">
        <v>-4.8044000000000002</v>
      </c>
      <c r="E785" s="16">
        <v>1.9964999999999999</v>
      </c>
      <c r="F785" s="16">
        <v>-4.8766999999999996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2.0851000000000002</v>
      </c>
      <c r="B786" s="3">
        <v>-4.9124999999999996</v>
      </c>
      <c r="C786" s="22">
        <v>2.0585</v>
      </c>
      <c r="D786" s="22">
        <v>-4.8121999999999998</v>
      </c>
      <c r="E786" s="16">
        <v>1.9978</v>
      </c>
      <c r="F786" s="16">
        <v>-4.883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2.0865</v>
      </c>
      <c r="B787" s="3">
        <v>-4.9196999999999997</v>
      </c>
      <c r="C787" s="22">
        <v>2.0598999999999998</v>
      </c>
      <c r="D787" s="22">
        <v>-4.82</v>
      </c>
      <c r="E787" s="16">
        <v>1.9992000000000001</v>
      </c>
      <c r="F787" s="16">
        <v>-4.8890000000000002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2.0878999999999999</v>
      </c>
      <c r="B788" s="3">
        <v>-4.9286000000000003</v>
      </c>
      <c r="C788" s="22">
        <v>2.0613000000000001</v>
      </c>
      <c r="D788" s="22">
        <v>-4.827</v>
      </c>
      <c r="E788" s="16">
        <v>2.0005000000000002</v>
      </c>
      <c r="F788" s="16">
        <v>-4.8954000000000004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2.0891999999999999</v>
      </c>
      <c r="B789" s="3">
        <v>-4.9378000000000002</v>
      </c>
      <c r="C789" s="22">
        <v>2.0626000000000002</v>
      </c>
      <c r="D789" s="22">
        <v>-4.8334999999999999</v>
      </c>
      <c r="E789" s="16">
        <v>2.0019</v>
      </c>
      <c r="F789" s="16">
        <v>-4.9040999999999997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2.0905</v>
      </c>
      <c r="B790" s="3">
        <v>-4.9478</v>
      </c>
      <c r="C790" s="22">
        <v>2.0640000000000001</v>
      </c>
      <c r="D790" s="22">
        <v>-4.8388</v>
      </c>
      <c r="E790" s="16">
        <v>2.0032000000000001</v>
      </c>
      <c r="F790" s="16">
        <v>-4.9119000000000002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2.0918999999999999</v>
      </c>
      <c r="B791" s="3">
        <v>-4.9591000000000003</v>
      </c>
      <c r="C791" s="22">
        <v>2.0653000000000001</v>
      </c>
      <c r="D791" s="22">
        <v>-4.8425000000000002</v>
      </c>
      <c r="E791" s="16">
        <v>2.0045999999999999</v>
      </c>
      <c r="F791" s="16">
        <v>-4.9189999999999996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2.0931999999999999</v>
      </c>
      <c r="B792" s="3">
        <v>-4.9699</v>
      </c>
      <c r="C792" s="22">
        <v>2.0666000000000002</v>
      </c>
      <c r="D792" s="22">
        <v>-4.8476999999999997</v>
      </c>
      <c r="E792" s="16">
        <v>2.0059</v>
      </c>
      <c r="F792" s="16">
        <v>-4.9269999999999996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2.0945999999999998</v>
      </c>
      <c r="B793" s="3">
        <v>-4.9804000000000004</v>
      </c>
      <c r="C793" s="22">
        <v>2.0680000000000001</v>
      </c>
      <c r="D793" s="22">
        <v>-4.8518999999999997</v>
      </c>
      <c r="E793" s="16">
        <v>2.0072000000000001</v>
      </c>
      <c r="F793" s="16">
        <v>-4.9353999999999996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2.0958999999999999</v>
      </c>
      <c r="B794" s="3">
        <v>-4.9907000000000004</v>
      </c>
      <c r="C794" s="22">
        <v>2.0693000000000001</v>
      </c>
      <c r="D794" s="22">
        <v>-4.8555000000000001</v>
      </c>
      <c r="E794" s="16">
        <v>2.0085999999999999</v>
      </c>
      <c r="F794" s="16">
        <v>-4.9438000000000004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2.0972</v>
      </c>
      <c r="B795" s="3">
        <v>-5.0008999999999997</v>
      </c>
      <c r="C795" s="22">
        <v>2.0706000000000002</v>
      </c>
      <c r="D795" s="22">
        <v>-4.8596000000000004</v>
      </c>
      <c r="E795" s="16">
        <v>2.0099</v>
      </c>
      <c r="F795" s="16">
        <v>-4.9534000000000002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2.0985</v>
      </c>
      <c r="B796" s="3">
        <v>-5.0122</v>
      </c>
      <c r="C796" s="22">
        <v>2.0718999999999999</v>
      </c>
      <c r="D796" s="22">
        <v>-4.8653000000000004</v>
      </c>
      <c r="E796" s="16">
        <v>2.0112000000000001</v>
      </c>
      <c r="F796" s="16">
        <v>-4.9619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2.0998000000000001</v>
      </c>
      <c r="B797" s="3">
        <v>-5.024</v>
      </c>
      <c r="C797" s="22">
        <v>2.0731999999999999</v>
      </c>
      <c r="D797" s="22">
        <v>-4.8708999999999998</v>
      </c>
      <c r="E797" s="16">
        <v>2.0125000000000002</v>
      </c>
      <c r="F797" s="16">
        <v>-4.9691999999999998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2.1012</v>
      </c>
      <c r="B798" s="3">
        <v>-5.0368000000000004</v>
      </c>
      <c r="C798" s="22">
        <v>2.0746000000000002</v>
      </c>
      <c r="D798" s="22">
        <v>-4.8769999999999998</v>
      </c>
      <c r="E798" s="16">
        <v>2.0137999999999998</v>
      </c>
      <c r="F798" s="16">
        <v>-4.9767999999999999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2.1025</v>
      </c>
      <c r="B799" s="3">
        <v>-5.0490000000000004</v>
      </c>
      <c r="C799" s="22">
        <v>2.0758999999999999</v>
      </c>
      <c r="D799" s="22">
        <v>-4.8840000000000003</v>
      </c>
      <c r="E799" s="16">
        <v>2.0150999999999999</v>
      </c>
      <c r="F799" s="16">
        <v>-4.9837999999999996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2.1038000000000001</v>
      </c>
      <c r="B800" s="3">
        <v>-5.0620000000000003</v>
      </c>
      <c r="C800" s="22">
        <v>2.0771999999999999</v>
      </c>
      <c r="D800" s="22">
        <v>-4.891</v>
      </c>
      <c r="E800" s="16">
        <v>2.0164</v>
      </c>
      <c r="F800" s="16">
        <v>-4.9901999999999997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2.1051000000000002</v>
      </c>
      <c r="B801" s="3">
        <v>-5.0759999999999996</v>
      </c>
      <c r="C801" s="22">
        <v>2.0785</v>
      </c>
      <c r="D801" s="22">
        <v>-4.8974000000000002</v>
      </c>
      <c r="E801" s="16">
        <v>2.0177</v>
      </c>
      <c r="F801" s="16">
        <v>-4.9972000000000003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2.1063999999999998</v>
      </c>
      <c r="B802" s="3">
        <v>-5.0895000000000001</v>
      </c>
      <c r="C802" s="22">
        <v>2.0798000000000001</v>
      </c>
      <c r="D802" s="22">
        <v>-4.9028</v>
      </c>
      <c r="E802" s="16">
        <v>2.0190000000000001</v>
      </c>
      <c r="F802" s="16">
        <v>-5.0019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2.1076999999999999</v>
      </c>
      <c r="B803" s="3">
        <v>-5.1032999999999999</v>
      </c>
      <c r="C803" s="22">
        <v>2.0811000000000002</v>
      </c>
      <c r="D803" s="22">
        <v>-4.9096000000000002</v>
      </c>
      <c r="E803" s="16">
        <v>2.0203000000000002</v>
      </c>
      <c r="F803" s="16">
        <v>-5.0065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2.1089000000000002</v>
      </c>
      <c r="B804" s="3">
        <v>-5.1177999999999999</v>
      </c>
      <c r="C804" s="22">
        <v>2.0823</v>
      </c>
      <c r="D804" s="22">
        <v>-4.9165999999999999</v>
      </c>
      <c r="E804" s="16">
        <v>2.0215999999999998</v>
      </c>
      <c r="F804" s="16">
        <v>-5.0115999999999996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2.1101999999999999</v>
      </c>
      <c r="B805" s="3">
        <v>-5.1321000000000003</v>
      </c>
      <c r="C805" s="22">
        <v>2.0836000000000001</v>
      </c>
      <c r="D805" s="22">
        <v>-4.9255000000000004</v>
      </c>
      <c r="E805" s="16">
        <v>2.0228999999999999</v>
      </c>
      <c r="F805" s="16">
        <v>-5.0167000000000002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2.1114999999999999</v>
      </c>
      <c r="B806" s="3">
        <v>-5.1437999999999997</v>
      </c>
      <c r="C806" s="22">
        <v>2.0849000000000002</v>
      </c>
      <c r="D806" s="22">
        <v>-4.9330999999999996</v>
      </c>
      <c r="E806" s="16">
        <v>2.0242</v>
      </c>
      <c r="F806" s="16">
        <v>-5.0218999999999996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2.1128</v>
      </c>
      <c r="B807" s="3">
        <v>-5.1551</v>
      </c>
      <c r="C807" s="22">
        <v>2.0861999999999998</v>
      </c>
      <c r="D807" s="22">
        <v>-4.9408000000000003</v>
      </c>
      <c r="E807" s="16">
        <v>2.0255000000000001</v>
      </c>
      <c r="F807" s="16">
        <v>-5.0282999999999998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2.1141000000000001</v>
      </c>
      <c r="B808" s="3">
        <v>-5.1672000000000002</v>
      </c>
      <c r="C808" s="22">
        <v>2.0874999999999999</v>
      </c>
      <c r="D808" s="22">
        <v>-4.9473000000000003</v>
      </c>
      <c r="E808" s="16">
        <v>2.0266999999999999</v>
      </c>
      <c r="F808" s="16">
        <v>-5.0327999999999999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2.1153</v>
      </c>
      <c r="B809" s="3">
        <v>-5.1791999999999998</v>
      </c>
      <c r="C809" s="22">
        <v>2.0886999999999998</v>
      </c>
      <c r="D809" s="22">
        <v>-4.9543999999999997</v>
      </c>
      <c r="E809" s="16">
        <v>2.028</v>
      </c>
      <c r="F809" s="16">
        <v>-5.0366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2.1166</v>
      </c>
      <c r="B810" s="3">
        <v>-5.1901000000000002</v>
      </c>
      <c r="C810" s="22">
        <v>2.09</v>
      </c>
      <c r="D810" s="22">
        <v>-4.9626999999999999</v>
      </c>
      <c r="E810" s="16">
        <v>2.0293000000000001</v>
      </c>
      <c r="F810" s="16">
        <v>-5.0406000000000004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2.1179000000000001</v>
      </c>
      <c r="B811" s="3">
        <v>-5.2008999999999999</v>
      </c>
      <c r="C811" s="22">
        <v>2.0912999999999999</v>
      </c>
      <c r="D811" s="22">
        <v>-4.9698000000000002</v>
      </c>
      <c r="E811" s="16">
        <v>2.0305</v>
      </c>
      <c r="F811" s="16">
        <v>-5.0437000000000003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2.1191</v>
      </c>
      <c r="B812" s="3">
        <v>-5.2112999999999996</v>
      </c>
      <c r="C812" s="22">
        <v>2.0924999999999998</v>
      </c>
      <c r="D812" s="22">
        <v>-4.9763000000000002</v>
      </c>
      <c r="E812" s="16">
        <v>2.0318000000000001</v>
      </c>
      <c r="F812" s="16">
        <v>-5.0480999999999998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2.1204000000000001</v>
      </c>
      <c r="B813" s="3">
        <v>-5.2210999999999999</v>
      </c>
      <c r="C813" s="22">
        <v>2.0937999999999999</v>
      </c>
      <c r="D813" s="22">
        <v>-4.9821999999999997</v>
      </c>
      <c r="E813" s="16">
        <v>2.0331000000000001</v>
      </c>
      <c r="F813" s="16">
        <v>-5.0526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2.1215999999999999</v>
      </c>
      <c r="B814" s="3">
        <v>-5.2321</v>
      </c>
      <c r="C814" s="22">
        <v>2.0950000000000002</v>
      </c>
      <c r="D814" s="22">
        <v>-4.9885999999999999</v>
      </c>
      <c r="E814" s="16">
        <v>2.0343</v>
      </c>
      <c r="F814" s="16">
        <v>-5.0561999999999996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2.1229</v>
      </c>
      <c r="B815" s="3">
        <v>-5.2424999999999997</v>
      </c>
      <c r="C815" s="22">
        <v>2.0962999999999998</v>
      </c>
      <c r="D815" s="22">
        <v>-4.9955999999999996</v>
      </c>
      <c r="E815" s="16">
        <v>2.0356000000000001</v>
      </c>
      <c r="F815" s="16">
        <v>-5.0605000000000002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2.1240999999999999</v>
      </c>
      <c r="B816" s="3">
        <v>-5.2525000000000004</v>
      </c>
      <c r="C816" s="22">
        <v>2.0975000000000001</v>
      </c>
      <c r="D816" s="22">
        <v>-5.0018000000000002</v>
      </c>
      <c r="E816" s="16">
        <v>2.0367999999999999</v>
      </c>
      <c r="F816" s="16">
        <v>-5.0658000000000003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2.1254</v>
      </c>
      <c r="B817" s="3">
        <v>-5.2614999999999998</v>
      </c>
      <c r="C817" s="22">
        <v>2.0988000000000002</v>
      </c>
      <c r="D817" s="22">
        <v>-5.0073999999999996</v>
      </c>
      <c r="E817" s="16">
        <v>2.0379999999999998</v>
      </c>
      <c r="F817" s="16">
        <v>-5.0709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2.1265999999999998</v>
      </c>
      <c r="B818" s="3">
        <v>-5.2705000000000002</v>
      </c>
      <c r="C818" s="22">
        <v>2.1</v>
      </c>
      <c r="D818" s="22">
        <v>-5.0122</v>
      </c>
      <c r="E818" s="16">
        <v>2.0392999999999999</v>
      </c>
      <c r="F818" s="16">
        <v>-5.0763999999999996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2.1278000000000001</v>
      </c>
      <c r="B819" s="3">
        <v>-5.2778999999999998</v>
      </c>
      <c r="C819" s="22">
        <v>2.1012</v>
      </c>
      <c r="D819" s="22">
        <v>-5.0167000000000002</v>
      </c>
      <c r="E819" s="16">
        <v>2.0405000000000002</v>
      </c>
      <c r="F819" s="16">
        <v>-5.0823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2.1291000000000002</v>
      </c>
      <c r="B820" s="3">
        <v>-5.2858999999999998</v>
      </c>
      <c r="C820" s="22">
        <v>2.1025</v>
      </c>
      <c r="D820" s="22">
        <v>-5.0210999999999997</v>
      </c>
      <c r="E820" s="16">
        <v>2.0417000000000001</v>
      </c>
      <c r="F820" s="16">
        <v>-5.0869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2.1303000000000001</v>
      </c>
      <c r="B821" s="3">
        <v>-5.2938999999999998</v>
      </c>
      <c r="C821" s="22">
        <v>2.1036999999999999</v>
      </c>
      <c r="D821" s="22">
        <v>-5.0254000000000003</v>
      </c>
      <c r="E821" s="16">
        <v>2.0430000000000001</v>
      </c>
      <c r="F821" s="16">
        <v>-5.0946999999999996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2.1315</v>
      </c>
      <c r="B822" s="3">
        <v>-5.3013000000000003</v>
      </c>
      <c r="C822" s="22">
        <v>2.1049000000000002</v>
      </c>
      <c r="D822" s="22">
        <v>-5.0294999999999996</v>
      </c>
      <c r="E822" s="16">
        <v>2.0442</v>
      </c>
      <c r="F822" s="16">
        <v>-5.1014999999999997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2.1326999999999998</v>
      </c>
      <c r="B823" s="3">
        <v>-5.3074000000000003</v>
      </c>
      <c r="C823" s="22">
        <v>2.1061000000000001</v>
      </c>
      <c r="D823" s="22">
        <v>-5.0335999999999999</v>
      </c>
      <c r="E823" s="16">
        <v>2.0453999999999999</v>
      </c>
      <c r="F823" s="16">
        <v>-5.1083999999999996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2.1339000000000001</v>
      </c>
      <c r="B824" s="3">
        <v>-5.3129</v>
      </c>
      <c r="C824" s="22">
        <v>2.1074000000000002</v>
      </c>
      <c r="D824" s="22">
        <v>-5.0364000000000004</v>
      </c>
      <c r="E824" s="16">
        <v>2.0466000000000002</v>
      </c>
      <c r="F824" s="16">
        <v>-5.1155999999999997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2.1352000000000002</v>
      </c>
      <c r="B825" s="3">
        <v>-5.3212000000000002</v>
      </c>
      <c r="C825" s="22">
        <v>2.1086</v>
      </c>
      <c r="D825" s="22">
        <v>-5.0397999999999996</v>
      </c>
      <c r="E825" s="16">
        <v>2.0478000000000001</v>
      </c>
      <c r="F825" s="16">
        <v>-5.1226000000000003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2.1364000000000001</v>
      </c>
      <c r="B826" s="3">
        <v>-5.3277000000000001</v>
      </c>
      <c r="C826" s="22">
        <v>2.1097999999999999</v>
      </c>
      <c r="D826" s="22">
        <v>-5.0423</v>
      </c>
      <c r="E826" s="16">
        <v>2.0491000000000001</v>
      </c>
      <c r="F826" s="16">
        <v>-5.1284000000000001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2.1375999999999999</v>
      </c>
      <c r="B827" s="3">
        <v>-5.3331</v>
      </c>
      <c r="C827" s="22">
        <v>2.1110000000000002</v>
      </c>
      <c r="D827" s="22">
        <v>-5.0462999999999996</v>
      </c>
      <c r="E827" s="16">
        <v>2.0503</v>
      </c>
      <c r="F827" s="16">
        <v>-5.1348000000000003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2.1387999999999998</v>
      </c>
      <c r="B828" s="3">
        <v>-5.3379000000000003</v>
      </c>
      <c r="C828" s="22">
        <v>2.1122000000000001</v>
      </c>
      <c r="D828" s="22">
        <v>-5.0496999999999996</v>
      </c>
      <c r="E828" s="16">
        <v>2.0514999999999999</v>
      </c>
      <c r="F828" s="16">
        <v>-5.1421000000000001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2.14</v>
      </c>
      <c r="B829" s="3">
        <v>-5.3430999999999997</v>
      </c>
      <c r="C829" s="22">
        <v>2.1133999999999999</v>
      </c>
      <c r="D829" s="22">
        <v>-5.0537000000000001</v>
      </c>
      <c r="E829" s="16">
        <v>2.0527000000000002</v>
      </c>
      <c r="F829" s="16">
        <v>-5.15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2.1412</v>
      </c>
      <c r="B830" s="3">
        <v>-5.3468</v>
      </c>
      <c r="C830" s="22">
        <v>2.1145999999999998</v>
      </c>
      <c r="D830" s="22">
        <v>-5.0583</v>
      </c>
      <c r="E830" s="16">
        <v>2.0539000000000001</v>
      </c>
      <c r="F830" s="16">
        <v>-5.1574999999999998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2.1423999999999999</v>
      </c>
      <c r="B831" s="3">
        <v>-5.3521000000000001</v>
      </c>
      <c r="C831" s="22">
        <v>2.1158000000000001</v>
      </c>
      <c r="D831" s="22">
        <v>-5.0640999999999998</v>
      </c>
      <c r="E831" s="16">
        <v>2.0550000000000002</v>
      </c>
      <c r="F831" s="16">
        <v>-5.1635999999999997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2.1436000000000002</v>
      </c>
      <c r="B832" s="3">
        <v>-5.3574000000000002</v>
      </c>
      <c r="C832" s="22">
        <v>2.117</v>
      </c>
      <c r="D832" s="22">
        <v>-5.0701999999999998</v>
      </c>
      <c r="E832" s="16">
        <v>2.0562</v>
      </c>
      <c r="F832" s="16">
        <v>-5.1695000000000002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2.1446999999999998</v>
      </c>
      <c r="B833" s="3">
        <v>-5.3616000000000001</v>
      </c>
      <c r="C833" s="22">
        <v>2.1181000000000001</v>
      </c>
      <c r="D833" s="22">
        <v>-5.0747</v>
      </c>
      <c r="E833" s="16">
        <v>2.0573999999999999</v>
      </c>
      <c r="F833" s="16">
        <v>-5.1768000000000001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2.1459000000000001</v>
      </c>
      <c r="B834" s="3">
        <v>-5.3640999999999996</v>
      </c>
      <c r="C834" s="22">
        <v>2.1193</v>
      </c>
      <c r="D834" s="22">
        <v>-5.0785999999999998</v>
      </c>
      <c r="E834" s="16">
        <v>2.0586000000000002</v>
      </c>
      <c r="F834" s="16">
        <v>-5.1837999999999997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2.1471</v>
      </c>
      <c r="B835" s="3">
        <v>-5.3658999999999999</v>
      </c>
      <c r="C835" s="22">
        <v>2.1204999999999998</v>
      </c>
      <c r="D835" s="22">
        <v>-5.0834000000000001</v>
      </c>
      <c r="E835" s="16">
        <v>2.0598000000000001</v>
      </c>
      <c r="F835" s="16">
        <v>-5.1901000000000002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2.1482999999999999</v>
      </c>
      <c r="B836" s="3">
        <v>-5.3673000000000002</v>
      </c>
      <c r="C836" s="22">
        <v>2.1217000000000001</v>
      </c>
      <c r="D836" s="22">
        <v>-5.0879000000000003</v>
      </c>
      <c r="E836" s="16">
        <v>2.0609999999999999</v>
      </c>
      <c r="F836" s="16">
        <v>-5.1973000000000003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2.1495000000000002</v>
      </c>
      <c r="B837" s="3">
        <v>-5.3681000000000001</v>
      </c>
      <c r="C837" s="22">
        <v>2.1229</v>
      </c>
      <c r="D837" s="22">
        <v>-5.0929000000000002</v>
      </c>
      <c r="E837" s="16">
        <v>2.0621</v>
      </c>
      <c r="F837" s="16">
        <v>-5.2046999999999999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2.1505999999999998</v>
      </c>
      <c r="B838" s="3">
        <v>-5.3696000000000002</v>
      </c>
      <c r="C838" s="22">
        <v>2.1240000000000001</v>
      </c>
      <c r="D838" s="22">
        <v>-5.0974000000000004</v>
      </c>
      <c r="E838" s="16">
        <v>2.0632999999999999</v>
      </c>
      <c r="F838" s="16">
        <v>-5.2122999999999999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2.1518000000000002</v>
      </c>
      <c r="B839" s="3">
        <v>-5.3696999999999999</v>
      </c>
      <c r="C839" s="22">
        <v>2.1252</v>
      </c>
      <c r="D839" s="22">
        <v>-5.1025</v>
      </c>
      <c r="E839" s="16">
        <v>2.0644999999999998</v>
      </c>
      <c r="F839" s="16">
        <v>-5.2218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2.153</v>
      </c>
      <c r="B840" s="3">
        <v>-5.3691000000000004</v>
      </c>
      <c r="C840" s="22">
        <v>2.1263999999999998</v>
      </c>
      <c r="D840" s="22">
        <v>-5.1078999999999999</v>
      </c>
      <c r="E840" s="16">
        <v>2.0655999999999999</v>
      </c>
      <c r="F840" s="16">
        <v>-5.2290999999999999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2.1541000000000001</v>
      </c>
      <c r="B841" s="3">
        <v>-5.3685</v>
      </c>
      <c r="C841" s="22">
        <v>2.1274999999999999</v>
      </c>
      <c r="D841" s="22">
        <v>-5.1127000000000002</v>
      </c>
      <c r="E841" s="16">
        <v>2.0668000000000002</v>
      </c>
      <c r="F841" s="16">
        <v>-5.2381000000000002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2.1553</v>
      </c>
      <c r="B842" s="3">
        <v>-5.3680000000000003</v>
      </c>
      <c r="C842" s="22">
        <v>2.1286999999999998</v>
      </c>
      <c r="D842" s="22">
        <v>-5.1185999999999998</v>
      </c>
      <c r="E842" s="16">
        <v>2.0680000000000001</v>
      </c>
      <c r="F842" s="16">
        <v>-5.2464000000000004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2.1564000000000001</v>
      </c>
      <c r="B843" s="3">
        <v>-5.3674999999999997</v>
      </c>
      <c r="C843" s="22">
        <v>2.1297999999999999</v>
      </c>
      <c r="D843" s="22">
        <v>-5.1241000000000003</v>
      </c>
      <c r="E843" s="16">
        <v>2.0691000000000002</v>
      </c>
      <c r="F843" s="16">
        <v>-5.2542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2.1576</v>
      </c>
      <c r="B844" s="3">
        <v>-5.3651999999999997</v>
      </c>
      <c r="C844" s="22">
        <v>2.1309999999999998</v>
      </c>
      <c r="D844" s="22">
        <v>-5.1302000000000003</v>
      </c>
      <c r="E844" s="16">
        <v>2.0703</v>
      </c>
      <c r="F844" s="16">
        <v>-5.2613000000000003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2.1587000000000001</v>
      </c>
      <c r="B845" s="3">
        <v>-5.3654000000000002</v>
      </c>
      <c r="C845" s="22">
        <v>2.1320999999999999</v>
      </c>
      <c r="D845" s="22">
        <v>-5.1374000000000004</v>
      </c>
      <c r="E845" s="16">
        <v>2.0714000000000001</v>
      </c>
      <c r="F845" s="16">
        <v>-5.2686000000000002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2.1598999999999999</v>
      </c>
      <c r="B846" s="3">
        <v>-5.3659999999999997</v>
      </c>
      <c r="C846" s="22">
        <v>2.1333000000000002</v>
      </c>
      <c r="D846" s="22">
        <v>-5.1436999999999999</v>
      </c>
      <c r="E846" s="16">
        <v>2.0726</v>
      </c>
      <c r="F846" s="16">
        <v>-5.2747999999999999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2.161</v>
      </c>
      <c r="B847" s="3">
        <v>-5.3672000000000004</v>
      </c>
      <c r="C847" s="22">
        <v>2.1343999999999999</v>
      </c>
      <c r="D847" s="22">
        <v>-5.15</v>
      </c>
      <c r="E847" s="16">
        <v>2.0737000000000001</v>
      </c>
      <c r="F847" s="16">
        <v>-5.2808999999999999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2.1621999999999999</v>
      </c>
      <c r="B848" s="3">
        <v>-5.3685</v>
      </c>
      <c r="C848" s="22">
        <v>2.1356000000000002</v>
      </c>
      <c r="D848" s="22">
        <v>-5.1555</v>
      </c>
      <c r="E848" s="16">
        <v>2.0748000000000002</v>
      </c>
      <c r="F848" s="16">
        <v>-5.2870999999999997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2.1633</v>
      </c>
      <c r="B849" s="3">
        <v>-5.3710000000000004</v>
      </c>
      <c r="C849" s="22">
        <v>2.1366999999999998</v>
      </c>
      <c r="D849" s="22">
        <v>-5.1603000000000003</v>
      </c>
      <c r="E849" s="16">
        <v>2.0760000000000001</v>
      </c>
      <c r="F849" s="16">
        <v>-5.2942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2.1644000000000001</v>
      </c>
      <c r="B850" s="3">
        <v>-5.3734000000000002</v>
      </c>
      <c r="C850" s="22">
        <v>2.1377999999999999</v>
      </c>
      <c r="D850" s="22">
        <v>-5.1646999999999998</v>
      </c>
      <c r="E850" s="16">
        <v>2.0771000000000002</v>
      </c>
      <c r="F850" s="16">
        <v>-5.3007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2.1656</v>
      </c>
      <c r="B851" s="3">
        <v>-5.3747999999999996</v>
      </c>
      <c r="C851" s="22">
        <v>2.1389999999999998</v>
      </c>
      <c r="D851" s="22">
        <v>-5.1684999999999999</v>
      </c>
      <c r="E851" s="16">
        <v>2.0781999999999998</v>
      </c>
      <c r="F851" s="16">
        <v>-5.3079999999999998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2.1667000000000001</v>
      </c>
      <c r="B852" s="3">
        <v>-5.3757999999999999</v>
      </c>
      <c r="C852" s="22">
        <v>2.1400999999999999</v>
      </c>
      <c r="D852" s="22">
        <v>-5.1736000000000004</v>
      </c>
      <c r="E852" s="16">
        <v>2.0794000000000001</v>
      </c>
      <c r="F852" s="16">
        <v>-5.3143000000000002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2.1678000000000002</v>
      </c>
      <c r="B853" s="3">
        <v>-5.3792</v>
      </c>
      <c r="C853" s="22">
        <v>2.1412</v>
      </c>
      <c r="D853" s="22">
        <v>-5.1780999999999997</v>
      </c>
      <c r="E853" s="16">
        <v>2.0804999999999998</v>
      </c>
      <c r="F853" s="16">
        <v>-5.3205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2.1688999999999998</v>
      </c>
      <c r="B854" s="3">
        <v>-5.3834999999999997</v>
      </c>
      <c r="C854" s="22">
        <v>2.1423000000000001</v>
      </c>
      <c r="D854" s="22">
        <v>-5.1821999999999999</v>
      </c>
      <c r="E854" s="16">
        <v>2.0815999999999999</v>
      </c>
      <c r="F854" s="16">
        <v>-5.327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2.1701000000000001</v>
      </c>
      <c r="B855" s="3">
        <v>-5.3884999999999996</v>
      </c>
      <c r="C855" s="22">
        <v>2.1435</v>
      </c>
      <c r="D855" s="22">
        <v>-5.1870000000000003</v>
      </c>
      <c r="E855" s="16">
        <v>2.0827</v>
      </c>
      <c r="F855" s="16">
        <v>-5.3320999999999996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2.1711999999999998</v>
      </c>
      <c r="B856" s="3">
        <v>-5.3930999999999996</v>
      </c>
      <c r="C856" s="22">
        <v>2.1446000000000001</v>
      </c>
      <c r="D856" s="22">
        <v>-5.1909000000000001</v>
      </c>
      <c r="E856" s="16">
        <v>2.0838999999999999</v>
      </c>
      <c r="F856" s="16">
        <v>-5.3381999999999996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2.1722999999999999</v>
      </c>
      <c r="B857" s="3">
        <v>-5.3963000000000001</v>
      </c>
      <c r="C857" s="22">
        <v>2.1457000000000002</v>
      </c>
      <c r="D857" s="22">
        <v>-5.1970999999999998</v>
      </c>
      <c r="E857" s="16">
        <v>2.085</v>
      </c>
      <c r="F857" s="16">
        <v>-5.3441999999999998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2.1734</v>
      </c>
      <c r="B858" s="3">
        <v>-5.4004000000000003</v>
      </c>
      <c r="C858" s="22">
        <v>2.1467999999999998</v>
      </c>
      <c r="D858" s="22">
        <v>-5.202</v>
      </c>
      <c r="E858" s="16">
        <v>2.0861000000000001</v>
      </c>
      <c r="F858" s="16">
        <v>-5.3482000000000003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2.1745000000000001</v>
      </c>
      <c r="B859" s="3">
        <v>-5.4057000000000004</v>
      </c>
      <c r="C859" s="22">
        <v>2.1478999999999999</v>
      </c>
      <c r="D859" s="22">
        <v>-5.2061000000000002</v>
      </c>
      <c r="E859" s="16">
        <v>2.0872000000000002</v>
      </c>
      <c r="F859" s="16">
        <v>-5.3524000000000003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2.1756000000000002</v>
      </c>
      <c r="B860" s="3">
        <v>-5.4112</v>
      </c>
      <c r="C860" s="22">
        <v>2.149</v>
      </c>
      <c r="D860" s="22">
        <v>-5.2103999999999999</v>
      </c>
      <c r="E860" s="16">
        <v>2.0882999999999998</v>
      </c>
      <c r="F860" s="16">
        <v>-5.3548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2.1766999999999999</v>
      </c>
      <c r="B861" s="3">
        <v>-5.4169</v>
      </c>
      <c r="C861" s="22">
        <v>2.1501000000000001</v>
      </c>
      <c r="D861" s="22">
        <v>-5.2135999999999996</v>
      </c>
      <c r="E861" s="16">
        <v>2.0893999999999999</v>
      </c>
      <c r="F861" s="16">
        <v>-5.3564999999999996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2.1778</v>
      </c>
      <c r="B862" s="3">
        <v>-5.4249000000000001</v>
      </c>
      <c r="C862" s="22">
        <v>2.1511999999999998</v>
      </c>
      <c r="D862" s="22">
        <v>-5.2187999999999999</v>
      </c>
      <c r="E862" s="16">
        <v>2.0905</v>
      </c>
      <c r="F862" s="16">
        <v>-5.3586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2.1789000000000001</v>
      </c>
      <c r="B863" s="3">
        <v>-5.4325999999999999</v>
      </c>
      <c r="C863" s="22">
        <v>2.1522999999999999</v>
      </c>
      <c r="D863" s="22">
        <v>-5.2233000000000001</v>
      </c>
      <c r="E863" s="16">
        <v>2.0916000000000001</v>
      </c>
      <c r="F863" s="16">
        <v>-5.3623000000000003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2.1800000000000002</v>
      </c>
      <c r="B864" s="3">
        <v>-5.4386000000000001</v>
      </c>
      <c r="C864" s="22">
        <v>2.1534</v>
      </c>
      <c r="D864" s="22">
        <v>-5.2271000000000001</v>
      </c>
      <c r="E864" s="16">
        <v>2.0926999999999998</v>
      </c>
      <c r="F864" s="16">
        <v>-5.3654000000000002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2.1810999999999998</v>
      </c>
      <c r="B865" s="3">
        <v>-5.4446000000000003</v>
      </c>
      <c r="C865" s="22">
        <v>2.1545000000000001</v>
      </c>
      <c r="D865" s="22">
        <v>-5.2312000000000003</v>
      </c>
      <c r="E865" s="16">
        <v>2.0937999999999999</v>
      </c>
      <c r="F865" s="16">
        <v>-5.3693999999999997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2.1821999999999999</v>
      </c>
      <c r="B866" s="3">
        <v>-5.4501999999999997</v>
      </c>
      <c r="C866" s="22">
        <v>2.1556000000000002</v>
      </c>
      <c r="D866" s="22">
        <v>-5.2351000000000001</v>
      </c>
      <c r="E866" s="16">
        <v>2.0949</v>
      </c>
      <c r="F866" s="16">
        <v>-5.3724999999999996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2.1833</v>
      </c>
      <c r="B867" s="3">
        <v>-5.4550999999999998</v>
      </c>
      <c r="C867" s="22">
        <v>2.1566999999999998</v>
      </c>
      <c r="D867" s="22">
        <v>-5.2382999999999997</v>
      </c>
      <c r="E867" s="16">
        <v>2.0960000000000001</v>
      </c>
      <c r="F867" s="16">
        <v>-5.3760000000000003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2.1844000000000001</v>
      </c>
      <c r="B868" s="3">
        <v>-5.4591000000000003</v>
      </c>
      <c r="C868" s="22">
        <v>2.1577999999999999</v>
      </c>
      <c r="D868" s="22">
        <v>-5.242</v>
      </c>
      <c r="E868" s="16">
        <v>2.097</v>
      </c>
      <c r="F868" s="16">
        <v>-5.3785999999999996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2.1854</v>
      </c>
      <c r="B869" s="3">
        <v>-5.4619</v>
      </c>
      <c r="C869" s="22">
        <v>2.1587999999999998</v>
      </c>
      <c r="D869" s="22">
        <v>-5.2458999999999998</v>
      </c>
      <c r="E869" s="16">
        <v>2.0981000000000001</v>
      </c>
      <c r="F869" s="16">
        <v>-5.3822000000000001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2.1865000000000001</v>
      </c>
      <c r="B870" s="3">
        <v>-5.4661999999999997</v>
      </c>
      <c r="C870" s="22">
        <v>2.1598999999999999</v>
      </c>
      <c r="D870" s="22">
        <v>-5.2510000000000003</v>
      </c>
      <c r="E870" s="16">
        <v>2.0992000000000002</v>
      </c>
      <c r="F870" s="16">
        <v>-5.3856000000000002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2.1876000000000002</v>
      </c>
      <c r="B871" s="3">
        <v>-5.4718</v>
      </c>
      <c r="C871" s="22">
        <v>2.161</v>
      </c>
      <c r="D871" s="22">
        <v>-5.2552000000000003</v>
      </c>
      <c r="E871" s="16">
        <v>2.1002999999999998</v>
      </c>
      <c r="F871" s="16">
        <v>-5.3883000000000001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2.1886999999999999</v>
      </c>
      <c r="B872" s="3">
        <v>-5.4757999999999996</v>
      </c>
      <c r="C872" s="22">
        <v>2.1621000000000001</v>
      </c>
      <c r="D872" s="22">
        <v>-5.2598000000000003</v>
      </c>
      <c r="E872" s="16">
        <v>2.1013000000000002</v>
      </c>
      <c r="F872" s="16">
        <v>-5.3913000000000002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2.1897000000000002</v>
      </c>
      <c r="B873" s="3">
        <v>-5.4786999999999999</v>
      </c>
      <c r="C873" s="22">
        <v>2.1631</v>
      </c>
      <c r="D873" s="22">
        <v>-5.2644000000000002</v>
      </c>
      <c r="E873" s="16">
        <v>2.1023999999999998</v>
      </c>
      <c r="F873" s="16">
        <v>-5.3936000000000002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2.1907999999999999</v>
      </c>
      <c r="B874" s="3">
        <v>-5.4810999999999996</v>
      </c>
      <c r="C874" s="22">
        <v>2.1642000000000001</v>
      </c>
      <c r="D874" s="22">
        <v>-5.2686999999999999</v>
      </c>
      <c r="E874" s="16">
        <v>2.1034999999999999</v>
      </c>
      <c r="F874" s="16">
        <v>-5.3962000000000003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2.1919</v>
      </c>
      <c r="B875" s="3">
        <v>-5.4837999999999996</v>
      </c>
      <c r="C875" s="22">
        <v>2.1652999999999998</v>
      </c>
      <c r="D875" s="22">
        <v>-5.2729999999999997</v>
      </c>
      <c r="E875" s="16">
        <v>2.1044999999999998</v>
      </c>
      <c r="F875" s="16">
        <v>-5.3974000000000002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2.1928999999999998</v>
      </c>
      <c r="B876" s="3">
        <v>-5.4884000000000004</v>
      </c>
      <c r="C876" s="22">
        <v>2.1663000000000001</v>
      </c>
      <c r="D876" s="22">
        <v>-5.2751000000000001</v>
      </c>
      <c r="E876" s="16">
        <v>2.1055999999999999</v>
      </c>
      <c r="F876" s="16">
        <v>-5.3993000000000002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2.194</v>
      </c>
      <c r="B877" s="3">
        <v>-5.4927000000000001</v>
      </c>
      <c r="C877" s="22">
        <v>2.1674000000000002</v>
      </c>
      <c r="D877" s="22">
        <v>-5.2782999999999998</v>
      </c>
      <c r="E877" s="16">
        <v>2.1067</v>
      </c>
      <c r="F877" s="16">
        <v>-5.4016999999999999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2.1949999999999998</v>
      </c>
      <c r="B878" s="3">
        <v>-5.4968000000000004</v>
      </c>
      <c r="C878" s="22">
        <v>2.1684000000000001</v>
      </c>
      <c r="D878" s="22">
        <v>-5.2821999999999996</v>
      </c>
      <c r="E878" s="16">
        <v>2.1076999999999999</v>
      </c>
      <c r="F878" s="16">
        <v>-5.4039999999999999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2.1960999999999999</v>
      </c>
      <c r="B879" s="3">
        <v>-5.5003000000000002</v>
      </c>
      <c r="C879" s="22">
        <v>2.1695000000000002</v>
      </c>
      <c r="D879" s="22">
        <v>-5.2853000000000003</v>
      </c>
      <c r="E879" s="16">
        <v>2.1088</v>
      </c>
      <c r="F879" s="16">
        <v>-5.4073000000000002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2.1970999999999998</v>
      </c>
      <c r="B880" s="3">
        <v>-5.5034000000000001</v>
      </c>
      <c r="C880" s="22">
        <v>2.1705999999999999</v>
      </c>
      <c r="D880" s="22">
        <v>-5.2882999999999996</v>
      </c>
      <c r="E880" s="16">
        <v>2.1097999999999999</v>
      </c>
      <c r="F880" s="16">
        <v>-5.4127999999999998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2.1981999999999999</v>
      </c>
      <c r="B881" s="3">
        <v>-5.5048000000000004</v>
      </c>
      <c r="C881" s="22">
        <v>2.1716000000000002</v>
      </c>
      <c r="D881" s="22">
        <v>-5.2896000000000001</v>
      </c>
      <c r="E881" s="16">
        <v>2.1109</v>
      </c>
      <c r="F881" s="16">
        <v>-5.4181999999999997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2.1991999999999998</v>
      </c>
      <c r="B882" s="3">
        <v>-5.5073999999999996</v>
      </c>
      <c r="C882" s="22">
        <v>2.1726000000000001</v>
      </c>
      <c r="D882" s="22">
        <v>-5.2904</v>
      </c>
      <c r="E882" s="16">
        <v>2.1118999999999999</v>
      </c>
      <c r="F882" s="16">
        <v>-5.4230999999999998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2.2002999999999999</v>
      </c>
      <c r="B883" s="3">
        <v>-5.5106999999999999</v>
      </c>
      <c r="C883" s="22">
        <v>2.1737000000000002</v>
      </c>
      <c r="D883" s="22">
        <v>-5.2907999999999999</v>
      </c>
      <c r="E883" s="16">
        <v>2.113</v>
      </c>
      <c r="F883" s="16">
        <v>-5.4279999999999999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2.2012999999999998</v>
      </c>
      <c r="B884" s="3">
        <v>-5.5145</v>
      </c>
      <c r="C884" s="22">
        <v>2.1747000000000001</v>
      </c>
      <c r="D884" s="22">
        <v>-5.2904999999999998</v>
      </c>
      <c r="E884" s="16">
        <v>2.1139999999999999</v>
      </c>
      <c r="F884" s="16">
        <v>-5.4321999999999999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2.2023999999999999</v>
      </c>
      <c r="B885" s="3">
        <v>-5.5193000000000003</v>
      </c>
      <c r="C885" s="22">
        <v>2.1758000000000002</v>
      </c>
      <c r="D885" s="22">
        <v>-5.2912999999999997</v>
      </c>
      <c r="E885" s="16">
        <v>2.1150000000000002</v>
      </c>
      <c r="F885" s="16">
        <v>-5.4367000000000001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2.2033999999999998</v>
      </c>
      <c r="B886" s="3">
        <v>-5.524</v>
      </c>
      <c r="C886" s="22">
        <v>2.1768000000000001</v>
      </c>
      <c r="D886" s="22">
        <v>-5.2927999999999997</v>
      </c>
      <c r="E886" s="16">
        <v>2.1160999999999999</v>
      </c>
      <c r="F886" s="16">
        <v>-5.4408000000000003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2.2044000000000001</v>
      </c>
      <c r="B887" s="3">
        <v>-5.5282999999999998</v>
      </c>
      <c r="C887" s="22">
        <v>2.1778</v>
      </c>
      <c r="D887" s="22">
        <v>-5.2946999999999997</v>
      </c>
      <c r="E887" s="16">
        <v>2.1171000000000002</v>
      </c>
      <c r="F887" s="16">
        <v>-5.4443999999999999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2.2054999999999998</v>
      </c>
      <c r="B888" s="3">
        <v>-5.5331000000000001</v>
      </c>
      <c r="C888" s="22">
        <v>2.1789000000000001</v>
      </c>
      <c r="D888" s="22">
        <v>-5.2961999999999998</v>
      </c>
      <c r="E888" s="16">
        <v>2.1181000000000001</v>
      </c>
      <c r="F888" s="16">
        <v>-5.4470999999999998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2.2065000000000001</v>
      </c>
      <c r="B889" s="3">
        <v>-5.5374999999999996</v>
      </c>
      <c r="C889" s="22">
        <v>2.1798999999999999</v>
      </c>
      <c r="D889" s="22">
        <v>-5.2969999999999997</v>
      </c>
      <c r="E889" s="16">
        <v>2.1192000000000002</v>
      </c>
      <c r="F889" s="16">
        <v>-5.4489999999999998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2.2075</v>
      </c>
      <c r="B890" s="3">
        <v>-5.5401999999999996</v>
      </c>
      <c r="C890" s="22">
        <v>2.1808999999999998</v>
      </c>
      <c r="D890" s="22">
        <v>-5.2976000000000001</v>
      </c>
      <c r="E890" s="16">
        <v>2.1202000000000001</v>
      </c>
      <c r="F890" s="16">
        <v>-5.4518000000000004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2.2086000000000001</v>
      </c>
      <c r="B891" s="3">
        <v>-5.5430999999999999</v>
      </c>
      <c r="C891" s="22">
        <v>2.1819999999999999</v>
      </c>
      <c r="D891" s="22">
        <v>-5.2987000000000002</v>
      </c>
      <c r="E891" s="16">
        <v>2.1212</v>
      </c>
      <c r="F891" s="16">
        <v>-5.4539999999999997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2.2096</v>
      </c>
      <c r="B892" s="3">
        <v>-5.5473999999999997</v>
      </c>
      <c r="C892" s="22">
        <v>2.1829999999999998</v>
      </c>
      <c r="D892" s="22">
        <v>-5.2988</v>
      </c>
      <c r="E892" s="16">
        <v>2.1223000000000001</v>
      </c>
      <c r="F892" s="16">
        <v>-5.4572000000000003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2.2105999999999999</v>
      </c>
      <c r="B893" s="3">
        <v>-5.5518999999999998</v>
      </c>
      <c r="C893" s="22">
        <v>2.1840000000000002</v>
      </c>
      <c r="D893" s="22">
        <v>-5.2983000000000002</v>
      </c>
      <c r="E893" s="16">
        <v>2.1233</v>
      </c>
      <c r="F893" s="16">
        <v>-5.4595000000000002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2.2115999999999998</v>
      </c>
      <c r="B894" s="3">
        <v>-5.5566000000000004</v>
      </c>
      <c r="C894" s="22">
        <v>2.1850000000000001</v>
      </c>
      <c r="D894" s="22">
        <v>-5.2976999999999999</v>
      </c>
      <c r="E894" s="16">
        <v>2.1242999999999999</v>
      </c>
      <c r="F894" s="16">
        <v>-5.4627999999999997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2.2126000000000001</v>
      </c>
      <c r="B895" s="3">
        <v>-5.5595999999999997</v>
      </c>
      <c r="C895" s="22">
        <v>2.1859999999999999</v>
      </c>
      <c r="D895" s="22">
        <v>-5.2976000000000001</v>
      </c>
      <c r="E895" s="16">
        <v>2.1253000000000002</v>
      </c>
      <c r="F895" s="16">
        <v>-5.4645999999999999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2.2136</v>
      </c>
      <c r="B896" s="3">
        <v>-5.5620000000000003</v>
      </c>
      <c r="C896" s="22">
        <v>2.1869999999999998</v>
      </c>
      <c r="D896" s="22">
        <v>-5.2976999999999999</v>
      </c>
      <c r="E896" s="16">
        <v>2.1263000000000001</v>
      </c>
      <c r="F896" s="16">
        <v>-5.4665999999999997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2.2145999999999999</v>
      </c>
      <c r="B897" s="3">
        <v>-5.5640999999999998</v>
      </c>
      <c r="C897" s="22">
        <v>2.1880000000000002</v>
      </c>
      <c r="D897" s="22">
        <v>-5.2975000000000003</v>
      </c>
      <c r="E897" s="16">
        <v>2.1273</v>
      </c>
      <c r="F897" s="16">
        <v>-5.4680999999999997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2.2157</v>
      </c>
      <c r="B898" s="3">
        <v>-5.5663</v>
      </c>
      <c r="C898" s="22">
        <v>2.1890999999999998</v>
      </c>
      <c r="D898" s="22">
        <v>-5.2984999999999998</v>
      </c>
      <c r="E898" s="16">
        <v>2.1282999999999999</v>
      </c>
      <c r="F898" s="16">
        <v>-5.4678000000000004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2.2166999999999999</v>
      </c>
      <c r="B899" s="3">
        <v>-5.5686999999999998</v>
      </c>
      <c r="C899" s="22">
        <v>2.1901000000000002</v>
      </c>
      <c r="D899" s="22">
        <v>-5.2991999999999999</v>
      </c>
      <c r="E899" s="16">
        <v>2.1293000000000002</v>
      </c>
      <c r="F899" s="16">
        <v>-5.4653999999999998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2.2176999999999998</v>
      </c>
      <c r="B900" s="3">
        <v>-5.5701000000000001</v>
      </c>
      <c r="C900" s="22">
        <v>2.1911</v>
      </c>
      <c r="D900" s="22">
        <v>-5.2995000000000001</v>
      </c>
      <c r="E900" s="16">
        <v>2.1303000000000001</v>
      </c>
      <c r="F900" s="16">
        <v>-5.4640000000000004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2.2187000000000001</v>
      </c>
      <c r="B901" s="3">
        <v>-5.5705</v>
      </c>
      <c r="C901" s="22">
        <v>2.1920999999999999</v>
      </c>
      <c r="D901" s="22">
        <v>-5.3003</v>
      </c>
      <c r="E901" s="16">
        <v>2.1313</v>
      </c>
      <c r="F901" s="16">
        <v>-5.4625000000000004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2.2197</v>
      </c>
      <c r="B902" s="3">
        <v>-5.5702999999999996</v>
      </c>
      <c r="C902" s="22">
        <v>2.1930999999999998</v>
      </c>
      <c r="D902" s="22">
        <v>-5.3018000000000001</v>
      </c>
      <c r="E902" s="16">
        <v>2.1322999999999999</v>
      </c>
      <c r="F902" s="16">
        <v>-5.4615999999999998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2.2206999999999999</v>
      </c>
      <c r="B903" s="3">
        <v>-5.5690999999999997</v>
      </c>
      <c r="C903" s="22">
        <v>2.1941000000000002</v>
      </c>
      <c r="D903" s="22">
        <v>-5.3040000000000003</v>
      </c>
      <c r="E903" s="16">
        <v>2.1333000000000002</v>
      </c>
      <c r="F903" s="16">
        <v>-5.4611999999999998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2.2216999999999998</v>
      </c>
      <c r="B904" s="3">
        <v>-5.5674999999999999</v>
      </c>
      <c r="C904" s="22">
        <v>2.1951000000000001</v>
      </c>
      <c r="D904" s="22">
        <v>-5.3052999999999999</v>
      </c>
      <c r="E904" s="16">
        <v>2.1343000000000001</v>
      </c>
      <c r="F904" s="16">
        <v>-5.4611999999999998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2.2225999999999999</v>
      </c>
      <c r="B905" s="3">
        <v>-5.5660999999999996</v>
      </c>
      <c r="C905" s="22">
        <v>2.1960000000000002</v>
      </c>
      <c r="D905" s="22">
        <v>-5.3061999999999996</v>
      </c>
      <c r="E905" s="16">
        <v>2.1353</v>
      </c>
      <c r="F905" s="16">
        <v>-5.4611000000000001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2.2235999999999998</v>
      </c>
      <c r="B906" s="3">
        <v>-5.5664999999999996</v>
      </c>
      <c r="C906" s="22">
        <v>2.1970000000000001</v>
      </c>
      <c r="D906" s="22">
        <v>-5.3066000000000004</v>
      </c>
      <c r="E906" s="16">
        <v>2.1362999999999999</v>
      </c>
      <c r="F906" s="16">
        <v>-5.4629000000000003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2.2246000000000001</v>
      </c>
      <c r="B907" s="3">
        <v>-5.5662000000000003</v>
      </c>
      <c r="C907" s="22">
        <v>2.198</v>
      </c>
      <c r="D907" s="22">
        <v>-5.3071999999999999</v>
      </c>
      <c r="E907" s="16">
        <v>2.1373000000000002</v>
      </c>
      <c r="F907" s="16">
        <v>-5.4654999999999996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2.2256</v>
      </c>
      <c r="B908" s="3">
        <v>-5.5654000000000003</v>
      </c>
      <c r="C908" s="22">
        <v>2.1989999999999998</v>
      </c>
      <c r="D908" s="22">
        <v>-5.3079000000000001</v>
      </c>
      <c r="E908" s="16">
        <v>2.1383000000000001</v>
      </c>
      <c r="F908" s="16">
        <v>-5.4679000000000002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2.2265999999999999</v>
      </c>
      <c r="B909" s="3">
        <v>-5.5658000000000003</v>
      </c>
      <c r="C909" s="22">
        <v>2.2000000000000002</v>
      </c>
      <c r="D909" s="22">
        <v>-5.3085000000000004</v>
      </c>
      <c r="E909" s="16">
        <v>2.1393</v>
      </c>
      <c r="F909" s="16">
        <v>-5.4696999999999996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2.2275999999999998</v>
      </c>
      <c r="B910" s="3">
        <v>-5.5663999999999998</v>
      </c>
      <c r="C910" s="22">
        <v>2.2010000000000001</v>
      </c>
      <c r="D910" s="22">
        <v>-5.3085000000000004</v>
      </c>
      <c r="E910" s="16">
        <v>2.1402000000000001</v>
      </c>
      <c r="F910" s="16">
        <v>-5.4706999999999999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2.2284999999999999</v>
      </c>
      <c r="B911" s="3">
        <v>-5.5660999999999996</v>
      </c>
      <c r="C911" s="22">
        <v>2.2019000000000002</v>
      </c>
      <c r="D911" s="22">
        <v>-5.3102999999999998</v>
      </c>
      <c r="E911" s="16">
        <v>2.1412</v>
      </c>
      <c r="F911" s="16">
        <v>-5.4714999999999998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2.2294999999999998</v>
      </c>
      <c r="B912" s="3">
        <v>-5.5652999999999997</v>
      </c>
      <c r="C912" s="22">
        <v>2.2029000000000001</v>
      </c>
      <c r="D912" s="22">
        <v>-5.3127000000000004</v>
      </c>
      <c r="E912" s="16">
        <v>2.1421999999999999</v>
      </c>
      <c r="F912" s="16">
        <v>-5.4733000000000001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2.2305000000000001</v>
      </c>
      <c r="B913" s="3">
        <v>-5.5648</v>
      </c>
      <c r="C913" s="22">
        <v>2.2039</v>
      </c>
      <c r="D913" s="22">
        <v>-5.3164999999999996</v>
      </c>
      <c r="E913" s="16">
        <v>2.1432000000000002</v>
      </c>
      <c r="F913" s="16">
        <v>-5.4747000000000003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2.2315</v>
      </c>
      <c r="B914" s="3">
        <v>-5.5660999999999996</v>
      </c>
      <c r="C914" s="22">
        <v>2.2048999999999999</v>
      </c>
      <c r="D914" s="22">
        <v>-5.3201000000000001</v>
      </c>
      <c r="E914" s="16">
        <v>2.1440999999999999</v>
      </c>
      <c r="F914" s="16">
        <v>-5.4774000000000003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2.2324000000000002</v>
      </c>
      <c r="B915" s="3">
        <v>-5.569</v>
      </c>
      <c r="C915" s="22">
        <v>2.2058</v>
      </c>
      <c r="D915" s="22">
        <v>-5.3234000000000004</v>
      </c>
      <c r="E915" s="16">
        <v>2.1450999999999998</v>
      </c>
      <c r="F915" s="16">
        <v>-5.4798999999999998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2.2334000000000001</v>
      </c>
      <c r="B916" s="3">
        <v>-5.5713999999999997</v>
      </c>
      <c r="C916" s="22">
        <v>2.2067999999999999</v>
      </c>
      <c r="D916" s="22">
        <v>-5.3270999999999997</v>
      </c>
      <c r="E916" s="16">
        <v>2.1461000000000001</v>
      </c>
      <c r="F916" s="16">
        <v>-5.4831000000000003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2.2343999999999999</v>
      </c>
      <c r="B917" s="3">
        <v>-5.5742000000000003</v>
      </c>
      <c r="C917" s="22">
        <v>2.2078000000000002</v>
      </c>
      <c r="D917" s="22">
        <v>-5.3296999999999999</v>
      </c>
      <c r="E917" s="16">
        <v>2.1469999999999998</v>
      </c>
      <c r="F917" s="16">
        <v>-5.4885999999999999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2.2353000000000001</v>
      </c>
      <c r="B918" s="3">
        <v>-5.5777999999999999</v>
      </c>
      <c r="C918" s="22">
        <v>2.2086999999999999</v>
      </c>
      <c r="D918" s="22">
        <v>-5.3324999999999996</v>
      </c>
      <c r="E918" s="16">
        <v>2.1480000000000001</v>
      </c>
      <c r="F918" s="16">
        <v>-5.4954999999999998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2.2363</v>
      </c>
      <c r="B919" s="3">
        <v>-5.5827999999999998</v>
      </c>
      <c r="C919" s="22">
        <v>2.2097000000000002</v>
      </c>
      <c r="D919" s="22">
        <v>-5.3362999999999996</v>
      </c>
      <c r="E919" s="16">
        <v>2.149</v>
      </c>
      <c r="F919" s="16">
        <v>-5.5011000000000001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2.2372999999999998</v>
      </c>
      <c r="B920" s="3">
        <v>-5.5884999999999998</v>
      </c>
      <c r="C920" s="22">
        <v>2.2107000000000001</v>
      </c>
      <c r="D920" s="22">
        <v>-5.34</v>
      </c>
      <c r="E920" s="16">
        <v>2.1499000000000001</v>
      </c>
      <c r="F920" s="16">
        <v>-5.5065999999999997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2.2382</v>
      </c>
      <c r="B921" s="3">
        <v>-5.5946999999999996</v>
      </c>
      <c r="C921" s="22">
        <v>2.2115999999999998</v>
      </c>
      <c r="D921" s="22">
        <v>-5.3432000000000004</v>
      </c>
      <c r="E921" s="16">
        <v>2.1509</v>
      </c>
      <c r="F921" s="16">
        <v>-5.5125000000000002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2.2391999999999999</v>
      </c>
      <c r="B922" s="3">
        <v>-5.6016000000000004</v>
      </c>
      <c r="C922" s="22">
        <v>2.2126000000000001</v>
      </c>
      <c r="D922" s="22">
        <v>-5.3452000000000002</v>
      </c>
      <c r="E922" s="16">
        <v>2.1518000000000002</v>
      </c>
      <c r="F922" s="16">
        <v>-5.5176999999999996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2.2401</v>
      </c>
      <c r="B923" s="3">
        <v>-5.6082000000000001</v>
      </c>
      <c r="C923" s="22">
        <v>2.2134999999999998</v>
      </c>
      <c r="D923" s="22">
        <v>-5.3475000000000001</v>
      </c>
      <c r="E923" s="16">
        <v>2.1528</v>
      </c>
      <c r="F923" s="16">
        <v>-5.5218999999999996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2.2410999999999999</v>
      </c>
      <c r="B924" s="3">
        <v>-5.6147999999999998</v>
      </c>
      <c r="C924" s="22">
        <v>2.2145000000000001</v>
      </c>
      <c r="D924" s="22">
        <v>-5.3494999999999999</v>
      </c>
      <c r="E924" s="16">
        <v>2.1537000000000002</v>
      </c>
      <c r="F924" s="16">
        <v>-5.5255000000000001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2.242</v>
      </c>
      <c r="B925" s="3">
        <v>-5.6207000000000003</v>
      </c>
      <c r="C925" s="22">
        <v>2.2153999999999998</v>
      </c>
      <c r="D925" s="22">
        <v>-5.3513999999999999</v>
      </c>
      <c r="E925" s="16">
        <v>2.1547000000000001</v>
      </c>
      <c r="F925" s="16">
        <v>-5.5270999999999999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2.2429999999999999</v>
      </c>
      <c r="B926" s="3">
        <v>-5.6275000000000004</v>
      </c>
      <c r="C926" s="22">
        <v>2.2164000000000001</v>
      </c>
      <c r="D926" s="22">
        <v>-5.3528000000000002</v>
      </c>
      <c r="E926" s="16">
        <v>2.1556000000000002</v>
      </c>
      <c r="F926" s="16">
        <v>-5.5278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2.2439</v>
      </c>
      <c r="B927" s="3">
        <v>-5.6349</v>
      </c>
      <c r="C927" s="22">
        <v>2.2172999999999998</v>
      </c>
      <c r="D927" s="22">
        <v>-5.3543000000000003</v>
      </c>
      <c r="E927" s="16">
        <v>2.1566000000000001</v>
      </c>
      <c r="F927" s="16">
        <v>-5.5286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2.2448000000000001</v>
      </c>
      <c r="B928" s="3">
        <v>-5.641</v>
      </c>
      <c r="C928" s="22">
        <v>2.2181999999999999</v>
      </c>
      <c r="D928" s="22">
        <v>-5.3564999999999996</v>
      </c>
      <c r="E928" s="16">
        <v>2.1575000000000002</v>
      </c>
      <c r="F928" s="16">
        <v>-5.5286999999999997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2.2458</v>
      </c>
      <c r="B929" s="3">
        <v>-5.6464999999999996</v>
      </c>
      <c r="C929" s="22">
        <v>2.2191999999999998</v>
      </c>
      <c r="D929" s="22">
        <v>-5.3586999999999998</v>
      </c>
      <c r="E929" s="16">
        <v>2.1585000000000001</v>
      </c>
      <c r="F929" s="16">
        <v>-5.5308999999999999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2.2467000000000001</v>
      </c>
      <c r="B930" s="3">
        <v>-5.6513999999999998</v>
      </c>
      <c r="C930" s="22">
        <v>2.2201</v>
      </c>
      <c r="D930" s="22">
        <v>-5.3597000000000001</v>
      </c>
      <c r="E930" s="16">
        <v>2.1594000000000002</v>
      </c>
      <c r="F930" s="16">
        <v>-5.5324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2.2477</v>
      </c>
      <c r="B931" s="3">
        <v>-5.6570999999999998</v>
      </c>
      <c r="C931" s="22">
        <v>2.2210999999999999</v>
      </c>
      <c r="D931" s="22">
        <v>-5.3601999999999999</v>
      </c>
      <c r="E931" s="16">
        <v>2.1602999999999999</v>
      </c>
      <c r="F931" s="16">
        <v>-5.5335999999999999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2.2486000000000002</v>
      </c>
      <c r="B932" s="3">
        <v>-5.6620999999999997</v>
      </c>
      <c r="C932" s="22">
        <v>2.222</v>
      </c>
      <c r="D932" s="22">
        <v>-5.3596000000000004</v>
      </c>
      <c r="E932" s="16">
        <v>2.1613000000000002</v>
      </c>
      <c r="F932" s="16">
        <v>-5.5345000000000004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2.2494999999999998</v>
      </c>
      <c r="B933" s="3">
        <v>-5.6653000000000002</v>
      </c>
      <c r="C933" s="22">
        <v>2.2229000000000001</v>
      </c>
      <c r="D933" s="22">
        <v>-5.359</v>
      </c>
      <c r="E933" s="16">
        <v>2.1621999999999999</v>
      </c>
      <c r="F933" s="16">
        <v>-5.5339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2.2505000000000002</v>
      </c>
      <c r="B934" s="3">
        <v>-5.6670999999999996</v>
      </c>
      <c r="C934" s="22">
        <v>2.2239</v>
      </c>
      <c r="D934" s="22">
        <v>-5.3583999999999996</v>
      </c>
      <c r="E934" s="16">
        <v>2.1631</v>
      </c>
      <c r="F934" s="16">
        <v>-5.5332999999999997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2.2513999999999998</v>
      </c>
      <c r="B935" s="3">
        <v>-5.6689999999999996</v>
      </c>
      <c r="C935" s="22">
        <v>2.2248000000000001</v>
      </c>
      <c r="D935" s="22">
        <v>-5.3571999999999997</v>
      </c>
      <c r="E935" s="16">
        <v>2.1640999999999999</v>
      </c>
      <c r="F935" s="16">
        <v>-5.5327000000000002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2.2523</v>
      </c>
      <c r="B936" s="3">
        <v>-5.6711</v>
      </c>
      <c r="C936" s="22">
        <v>2.2256999999999998</v>
      </c>
      <c r="D936" s="22">
        <v>-5.3570000000000002</v>
      </c>
      <c r="E936" s="16">
        <v>2.165</v>
      </c>
      <c r="F936" s="16">
        <v>-5.5312999999999999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2.2532000000000001</v>
      </c>
      <c r="B937" s="3">
        <v>-5.6722000000000001</v>
      </c>
      <c r="C937" s="22">
        <v>2.2265999999999999</v>
      </c>
      <c r="D937" s="22">
        <v>-5.3569000000000004</v>
      </c>
      <c r="E937" s="16">
        <v>2.1659000000000002</v>
      </c>
      <c r="F937" s="16">
        <v>-5.5284000000000004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2.2542</v>
      </c>
      <c r="B938" s="3">
        <v>-5.6719999999999997</v>
      </c>
      <c r="C938" s="22">
        <v>2.2275999999999998</v>
      </c>
      <c r="D938" s="22">
        <v>-5.3564999999999996</v>
      </c>
      <c r="E938" s="16">
        <v>2.1667999999999998</v>
      </c>
      <c r="F938" s="16">
        <v>-5.5263999999999998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2.2551000000000001</v>
      </c>
      <c r="B939" s="3">
        <v>-5.6712999999999996</v>
      </c>
      <c r="C939" s="22">
        <v>2.2284999999999999</v>
      </c>
      <c r="D939" s="22">
        <v>-5.3559999999999999</v>
      </c>
      <c r="E939" s="16">
        <v>2.1678000000000002</v>
      </c>
      <c r="F939" s="16">
        <v>-5.5251000000000001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2.2559999999999998</v>
      </c>
      <c r="B940" s="3">
        <v>-5.6704999999999997</v>
      </c>
      <c r="C940" s="22">
        <v>2.2294</v>
      </c>
      <c r="D940" s="22">
        <v>-5.3556999999999997</v>
      </c>
      <c r="E940" s="16">
        <v>2.1686999999999999</v>
      </c>
      <c r="F940" s="16">
        <v>-5.5233999999999996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2.2568999999999999</v>
      </c>
      <c r="B941" s="3">
        <v>-5.6689999999999996</v>
      </c>
      <c r="C941" s="22">
        <v>2.2303000000000002</v>
      </c>
      <c r="D941" s="22">
        <v>-5.3566000000000003</v>
      </c>
      <c r="E941" s="16">
        <v>2.1696</v>
      </c>
      <c r="F941" s="16">
        <v>-5.5231000000000003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2.2578</v>
      </c>
      <c r="B942" s="3">
        <v>-5.6672000000000002</v>
      </c>
      <c r="C942" s="22">
        <v>2.2311999999999999</v>
      </c>
      <c r="D942" s="22">
        <v>-5.3574999999999999</v>
      </c>
      <c r="E942" s="16">
        <v>2.1705000000000001</v>
      </c>
      <c r="F942" s="16">
        <v>-5.5239000000000003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2.2587000000000002</v>
      </c>
      <c r="B943" s="3">
        <v>-5.6650999999999998</v>
      </c>
      <c r="C943" s="22">
        <v>2.2321</v>
      </c>
      <c r="D943" s="22">
        <v>-5.3585000000000003</v>
      </c>
      <c r="E943" s="16">
        <v>2.1714000000000002</v>
      </c>
      <c r="F943" s="16">
        <v>-5.5251999999999999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2.2595999999999998</v>
      </c>
      <c r="B944" s="3">
        <v>-5.6626000000000003</v>
      </c>
      <c r="C944" s="22">
        <v>2.2330000000000001</v>
      </c>
      <c r="D944" s="22">
        <v>-5.3597999999999999</v>
      </c>
      <c r="E944" s="16">
        <v>2.1722999999999999</v>
      </c>
      <c r="F944" s="16">
        <v>-5.5277000000000003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2.2606000000000002</v>
      </c>
      <c r="B945" s="3">
        <v>-5.6589</v>
      </c>
      <c r="C945" s="22">
        <v>2.234</v>
      </c>
      <c r="D945" s="22">
        <v>-5.3617999999999997</v>
      </c>
      <c r="E945" s="16">
        <v>2.1732</v>
      </c>
      <c r="F945" s="16">
        <v>-5.53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2.2614999999999998</v>
      </c>
      <c r="B946" s="3">
        <v>-5.6551999999999998</v>
      </c>
      <c r="C946" s="22">
        <v>2.2349000000000001</v>
      </c>
      <c r="D946" s="22">
        <v>-5.3632</v>
      </c>
      <c r="E946" s="16">
        <v>2.1741000000000001</v>
      </c>
      <c r="F946" s="16">
        <v>-5.5332999999999997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2.2624</v>
      </c>
      <c r="B947" s="3">
        <v>-5.6531000000000002</v>
      </c>
      <c r="C947" s="22">
        <v>2.2357999999999998</v>
      </c>
      <c r="D947" s="22">
        <v>-5.3639000000000001</v>
      </c>
      <c r="E947" s="16">
        <v>2.1749999999999998</v>
      </c>
      <c r="F947" s="16">
        <v>-5.5384000000000002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2.2633000000000001</v>
      </c>
      <c r="B948" s="3">
        <v>-5.6515000000000004</v>
      </c>
      <c r="C948" s="22">
        <v>2.2366999999999999</v>
      </c>
      <c r="D948" s="22">
        <v>-5.3648999999999996</v>
      </c>
      <c r="E948" s="16">
        <v>2.1758999999999999</v>
      </c>
      <c r="F948" s="16">
        <v>-5.5423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2.2642000000000002</v>
      </c>
      <c r="B949" s="3">
        <v>-5.6505000000000001</v>
      </c>
      <c r="C949" s="22">
        <v>2.2376</v>
      </c>
      <c r="D949" s="22">
        <v>-5.3654999999999999</v>
      </c>
      <c r="E949" s="16">
        <v>2.1768000000000001</v>
      </c>
      <c r="F949" s="16">
        <v>-5.5464000000000002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2.2650999999999999</v>
      </c>
      <c r="B950" s="3">
        <v>-5.6489000000000003</v>
      </c>
      <c r="C950" s="22">
        <v>2.2385000000000002</v>
      </c>
      <c r="D950" s="22">
        <v>-5.3663999999999996</v>
      </c>
      <c r="E950" s="16">
        <v>2.1777000000000002</v>
      </c>
      <c r="F950" s="16">
        <v>-5.5507999999999997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2.266</v>
      </c>
      <c r="B951" s="3">
        <v>-5.6482000000000001</v>
      </c>
      <c r="C951" s="22">
        <v>2.2393999999999998</v>
      </c>
      <c r="D951" s="22">
        <v>-5.3673000000000002</v>
      </c>
      <c r="E951" s="16">
        <v>2.1785999999999999</v>
      </c>
      <c r="F951" s="16">
        <v>-5.5551000000000004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2.2669000000000001</v>
      </c>
      <c r="B952" s="3">
        <v>-5.6479999999999997</v>
      </c>
      <c r="C952" s="22">
        <v>2.2403</v>
      </c>
      <c r="D952" s="22">
        <v>-5.3689999999999998</v>
      </c>
      <c r="E952" s="16">
        <v>2.1795</v>
      </c>
      <c r="F952" s="16">
        <v>-5.5608000000000004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2.2677999999999998</v>
      </c>
      <c r="B953" s="3">
        <v>-5.6471999999999998</v>
      </c>
      <c r="C953" s="22">
        <v>2.2412000000000001</v>
      </c>
      <c r="D953" s="22">
        <v>-5.3705999999999996</v>
      </c>
      <c r="E953" s="16">
        <v>2.1804000000000001</v>
      </c>
      <c r="F953" s="16">
        <v>-5.5663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2.2686000000000002</v>
      </c>
      <c r="B954" s="3">
        <v>-5.6468999999999996</v>
      </c>
      <c r="C954" s="22">
        <v>2.2421000000000002</v>
      </c>
      <c r="D954" s="22">
        <v>-5.3723999999999998</v>
      </c>
      <c r="E954" s="16">
        <v>2.1812999999999998</v>
      </c>
      <c r="F954" s="16">
        <v>-5.5712999999999999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2.2694999999999999</v>
      </c>
      <c r="B955" s="3">
        <v>-5.6460999999999997</v>
      </c>
      <c r="C955" s="22">
        <v>2.2429000000000001</v>
      </c>
      <c r="D955" s="22">
        <v>-5.3737000000000004</v>
      </c>
      <c r="E955" s="16">
        <v>2.1821999999999999</v>
      </c>
      <c r="F955" s="16">
        <v>-5.5755999999999997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2.2704</v>
      </c>
      <c r="B956" s="3">
        <v>-5.6459999999999999</v>
      </c>
      <c r="C956" s="22">
        <v>2.2437999999999998</v>
      </c>
      <c r="D956" s="22">
        <v>-5.3746999999999998</v>
      </c>
      <c r="E956" s="16">
        <v>2.1831</v>
      </c>
      <c r="F956" s="16">
        <v>-5.5807000000000002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2.2713000000000001</v>
      </c>
      <c r="B957" s="3">
        <v>-5.6462000000000003</v>
      </c>
      <c r="C957" s="22">
        <v>2.2446999999999999</v>
      </c>
      <c r="D957" s="22">
        <v>-5.3756000000000004</v>
      </c>
      <c r="E957" s="16">
        <v>2.1840000000000002</v>
      </c>
      <c r="F957" s="16">
        <v>-5.5854999999999997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2.2722000000000002</v>
      </c>
      <c r="B958" s="3">
        <v>-5.6467999999999998</v>
      </c>
      <c r="C958" s="22">
        <v>2.2456</v>
      </c>
      <c r="D958" s="22">
        <v>-5.3771000000000004</v>
      </c>
      <c r="E958" s="16">
        <v>2.1848999999999998</v>
      </c>
      <c r="F958" s="16">
        <v>-5.5899000000000001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2.2730999999999999</v>
      </c>
      <c r="B959" s="3">
        <v>-5.6479999999999997</v>
      </c>
      <c r="C959" s="22">
        <v>2.2465000000000002</v>
      </c>
      <c r="D959" s="22">
        <v>-5.3792</v>
      </c>
      <c r="E959" s="16">
        <v>2.1858</v>
      </c>
      <c r="F959" s="16">
        <v>-5.6007999999999996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2.274</v>
      </c>
      <c r="B960" s="3">
        <v>-5.6478000000000002</v>
      </c>
      <c r="C960" s="22">
        <v>2.2473999999999998</v>
      </c>
      <c r="D960" s="22">
        <v>-5.3769999999999998</v>
      </c>
      <c r="E960" s="16">
        <v>2.1865999999999999</v>
      </c>
      <c r="F960" s="16">
        <v>-5.6069000000000004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2.2747999999999999</v>
      </c>
      <c r="B961" s="3">
        <v>-5.6440000000000001</v>
      </c>
      <c r="C961" s="22">
        <v>2.2482000000000002</v>
      </c>
      <c r="D961" s="22">
        <v>-5.3837999999999999</v>
      </c>
      <c r="E961" s="16">
        <v>2.1875</v>
      </c>
      <c r="F961" s="16">
        <v>-5.6077000000000004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2.2757000000000001</v>
      </c>
      <c r="B962" s="3">
        <v>-5.6435000000000004</v>
      </c>
      <c r="C962" s="22">
        <v>2.2490999999999999</v>
      </c>
      <c r="D962" s="22">
        <v>-5.3925000000000001</v>
      </c>
      <c r="E962" s="16">
        <v>2.1884000000000001</v>
      </c>
      <c r="F962" s="16">
        <v>-5.5991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2.2766000000000002</v>
      </c>
      <c r="B963" s="3">
        <v>-5.6425999999999998</v>
      </c>
      <c r="C963" s="22">
        <v>2.25</v>
      </c>
      <c r="D963" s="22">
        <v>-5.3841999999999999</v>
      </c>
      <c r="E963" s="16">
        <v>2.1892999999999998</v>
      </c>
      <c r="F963" s="16">
        <v>-5.5994999999999999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2.2774999999999999</v>
      </c>
      <c r="B964" s="3">
        <v>-5.6547000000000001</v>
      </c>
      <c r="C964" s="22">
        <v>2.2509000000000001</v>
      </c>
      <c r="D964" s="22">
        <v>-5.3806000000000003</v>
      </c>
      <c r="E964" s="16">
        <v>2.1901000000000002</v>
      </c>
      <c r="F964" s="16">
        <v>-5.5952999999999999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2.2783000000000002</v>
      </c>
      <c r="B965" s="3">
        <v>-5.6531000000000002</v>
      </c>
      <c r="C965" s="22">
        <v>2.2517</v>
      </c>
      <c r="D965" s="22">
        <v>-5.3834</v>
      </c>
      <c r="E965" s="16">
        <v>2.1909999999999998</v>
      </c>
      <c r="F965" s="16">
        <v>-5.5984999999999996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2.2791999999999999</v>
      </c>
      <c r="B966" s="3">
        <v>-5.6501000000000001</v>
      </c>
      <c r="C966" s="22">
        <v>2.2526000000000002</v>
      </c>
      <c r="D966" s="22">
        <v>-5.3806000000000003</v>
      </c>
      <c r="E966" s="16">
        <v>2.1919</v>
      </c>
      <c r="F966" s="16">
        <v>-5.6066000000000003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H7:J7"/>
    <mergeCell ref="E8:Q8"/>
    <mergeCell ref="E9:Q9"/>
    <mergeCell ref="E10:Q10"/>
    <mergeCell ref="A12:B12"/>
    <mergeCell ref="C12:D12"/>
    <mergeCell ref="E12:F12"/>
    <mergeCell ref="A13:B13"/>
    <mergeCell ref="C13:D13"/>
    <mergeCell ref="E13:F13"/>
    <mergeCell ref="E7:G7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7" t="s">
        <v>1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4"/>
      <c r="S1" s="4"/>
      <c r="T1" s="4"/>
    </row>
    <row r="2" spans="1:20" s="1" customFormat="1">
      <c r="A2" s="4"/>
      <c r="B2" s="4"/>
      <c r="C2" s="4"/>
      <c r="D2" s="4"/>
      <c r="E2" s="27" t="s">
        <v>13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4"/>
      <c r="S2" s="4"/>
      <c r="T2" s="4"/>
    </row>
    <row r="3" spans="1:20" s="1" customFormat="1">
      <c r="A3" s="4"/>
      <c r="B3" s="4"/>
      <c r="C3" s="4"/>
      <c r="D3" s="4"/>
      <c r="E3" s="27" t="s">
        <v>19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4"/>
      <c r="S3" s="4"/>
      <c r="T3" s="4"/>
    </row>
    <row r="4" spans="1:20" s="1" customFormat="1">
      <c r="A4" s="4"/>
      <c r="B4" s="4"/>
      <c r="C4" s="4"/>
      <c r="D4" s="4"/>
      <c r="E4" s="27" t="s">
        <v>3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4"/>
      <c r="S4" s="4"/>
      <c r="T4" s="4"/>
    </row>
    <row r="5" spans="1:20" s="1" customFormat="1">
      <c r="A5" s="4"/>
      <c r="B5" s="4"/>
      <c r="C5" s="4"/>
      <c r="D5" s="4"/>
      <c r="E5" s="27" t="s">
        <v>24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4"/>
      <c r="S5" s="4"/>
      <c r="T5" s="4"/>
    </row>
    <row r="6" spans="1:20" s="1" customFormat="1">
      <c r="A6" s="4"/>
      <c r="B6" s="4"/>
      <c r="C6" s="4"/>
      <c r="D6" s="4"/>
      <c r="E6" s="27" t="s">
        <v>4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7" t="s">
        <v>25</v>
      </c>
      <c r="F7" s="27"/>
      <c r="G7" s="27"/>
      <c r="H7" s="27" t="s">
        <v>26</v>
      </c>
      <c r="I7" s="27"/>
      <c r="J7" s="27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s="1" customFormat="1">
      <c r="A8" s="4"/>
      <c r="B8" s="4"/>
      <c r="C8" s="4"/>
      <c r="D8" s="4"/>
      <c r="E8" s="27" t="s">
        <v>27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4"/>
      <c r="S8" s="4"/>
      <c r="T8" s="4"/>
    </row>
    <row r="9" spans="1:20" s="1" customFormat="1">
      <c r="A9" s="4"/>
      <c r="B9" s="4"/>
      <c r="C9" s="4"/>
      <c r="D9" s="4"/>
      <c r="E9" s="27" t="s">
        <v>36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4"/>
      <c r="S9" s="4"/>
      <c r="T9" s="4"/>
    </row>
    <row r="10" spans="1:20" s="1" customFormat="1">
      <c r="A10" s="4"/>
      <c r="B10" s="4"/>
      <c r="C10" s="4"/>
      <c r="D10" s="4"/>
      <c r="E10" s="27" t="s">
        <v>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4"/>
      <c r="S10" s="4"/>
      <c r="T10" s="4"/>
    </row>
    <row r="11" spans="1:20" s="1" customFormat="1">
      <c r="A11" s="4"/>
      <c r="B11" s="4"/>
      <c r="C11" s="4"/>
      <c r="D11" s="4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4"/>
      <c r="S11" s="4"/>
      <c r="T11" s="4"/>
    </row>
    <row r="12" spans="1:20" s="1" customFormat="1">
      <c r="A12" s="28" t="s">
        <v>37</v>
      </c>
      <c r="B12" s="28"/>
      <c r="C12" s="25" t="s">
        <v>38</v>
      </c>
      <c r="D12" s="25"/>
      <c r="E12" s="28" t="s">
        <v>39</v>
      </c>
      <c r="F12" s="2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3" t="s">
        <v>46</v>
      </c>
      <c r="B13" s="23"/>
      <c r="C13" s="24" t="s">
        <v>47</v>
      </c>
      <c r="D13" s="24"/>
      <c r="E13" s="23" t="s">
        <v>48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 t="s">
        <v>20</v>
      </c>
      <c r="B14" s="13" t="s">
        <v>23</v>
      </c>
      <c r="C14" s="9" t="s">
        <v>20</v>
      </c>
      <c r="D14" s="10" t="s">
        <v>23</v>
      </c>
      <c r="E14" s="12" t="s">
        <v>20</v>
      </c>
      <c r="F14" s="13" t="s">
        <v>23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 t="s">
        <v>0</v>
      </c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6">
        <v>-1.4380999999999999</v>
      </c>
      <c r="B16" s="16">
        <v>-0.80557000000000001</v>
      </c>
      <c r="C16" s="22">
        <v>-1.4644999999999999</v>
      </c>
      <c r="D16" s="22">
        <v>-1.0225</v>
      </c>
      <c r="E16" s="16">
        <v>-1.5251999999999999</v>
      </c>
      <c r="F16" s="16">
        <v>-1.1083000000000001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6">
        <v>-1.3946000000000001</v>
      </c>
      <c r="B17" s="16">
        <v>-0.82040999999999997</v>
      </c>
      <c r="C17" s="22">
        <v>-1.421</v>
      </c>
      <c r="D17" s="22">
        <v>-1.0377000000000001</v>
      </c>
      <c r="E17" s="16">
        <v>-1.4818</v>
      </c>
      <c r="F17" s="16">
        <v>-1.109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6">
        <v>-1.3551</v>
      </c>
      <c r="B18" s="16">
        <v>-0.82647000000000004</v>
      </c>
      <c r="C18" s="22">
        <v>-1.3815</v>
      </c>
      <c r="D18" s="22">
        <v>-1.0308999999999999</v>
      </c>
      <c r="E18" s="16">
        <v>-1.4422999999999999</v>
      </c>
      <c r="F18" s="16">
        <v>-1.1221000000000001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6">
        <v>-1.3189</v>
      </c>
      <c r="B19" s="16">
        <v>-0.81801999999999997</v>
      </c>
      <c r="C19" s="22">
        <v>-1.3452999999999999</v>
      </c>
      <c r="D19" s="22">
        <v>-1.0289999999999999</v>
      </c>
      <c r="E19" s="16">
        <v>-1.4059999999999999</v>
      </c>
      <c r="F19" s="16">
        <v>-1.1242000000000001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6">
        <v>-1.2855000000000001</v>
      </c>
      <c r="B20" s="16">
        <v>-0.82579999999999998</v>
      </c>
      <c r="C20" s="22">
        <v>-1.3119000000000001</v>
      </c>
      <c r="D20" s="22">
        <v>-1.0265</v>
      </c>
      <c r="E20" s="16">
        <v>-1.3726</v>
      </c>
      <c r="F20" s="16">
        <v>-1.1103000000000001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>
        <v>-1.2544</v>
      </c>
      <c r="B21" s="3">
        <v>-0.82667000000000002</v>
      </c>
      <c r="C21" s="22">
        <v>-1.2808999999999999</v>
      </c>
      <c r="D21" s="22">
        <v>-1.0268999999999999</v>
      </c>
      <c r="E21" s="16">
        <v>-1.3415999999999999</v>
      </c>
      <c r="F21" s="16">
        <v>-1.1123000000000001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>
        <v>-1.2255</v>
      </c>
      <c r="B22" s="3">
        <v>-0.83609</v>
      </c>
      <c r="C22" s="22">
        <v>-1.2519</v>
      </c>
      <c r="D22" s="22">
        <v>-1.022</v>
      </c>
      <c r="E22" s="16">
        <v>-1.3126</v>
      </c>
      <c r="F22" s="16">
        <v>-1.1084000000000001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>
        <v>-1.1982999999999999</v>
      </c>
      <c r="B23" s="3">
        <v>-0.84789999999999999</v>
      </c>
      <c r="C23" s="22">
        <v>-1.2246999999999999</v>
      </c>
      <c r="D23" s="22">
        <v>-1.0119</v>
      </c>
      <c r="E23" s="16">
        <v>-1.2855000000000001</v>
      </c>
      <c r="F23" s="16">
        <v>-1.1087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>
        <v>-1.1727000000000001</v>
      </c>
      <c r="B24" s="3">
        <v>-0.83499999999999996</v>
      </c>
      <c r="C24" s="22">
        <v>-1.1992</v>
      </c>
      <c r="D24" s="22">
        <v>-1.0190999999999999</v>
      </c>
      <c r="E24" s="16">
        <v>-1.2599</v>
      </c>
      <c r="F24" s="16">
        <v>-1.1134999999999999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>
        <v>-1.1486000000000001</v>
      </c>
      <c r="B25" s="3">
        <v>-0.82364999999999999</v>
      </c>
      <c r="C25" s="22">
        <v>-1.1751</v>
      </c>
      <c r="D25" s="22">
        <v>-1.0228999999999999</v>
      </c>
      <c r="E25" s="16">
        <v>-1.2358</v>
      </c>
      <c r="F25" s="16">
        <v>-1.1127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>
        <v>-1.1257999999999999</v>
      </c>
      <c r="B26" s="3">
        <v>-0.82530000000000003</v>
      </c>
      <c r="C26" s="22">
        <v>-1.1521999999999999</v>
      </c>
      <c r="D26" s="22">
        <v>-1.0215000000000001</v>
      </c>
      <c r="E26" s="16">
        <v>-1.2129000000000001</v>
      </c>
      <c r="F26" s="16">
        <v>-1.1145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>
        <v>-1.1040000000000001</v>
      </c>
      <c r="B27" s="3">
        <v>-0.82647000000000004</v>
      </c>
      <c r="C27" s="22">
        <v>-1.1305000000000001</v>
      </c>
      <c r="D27" s="22">
        <v>-1.0202</v>
      </c>
      <c r="E27" s="16">
        <v>-1.1912</v>
      </c>
      <c r="F27" s="16">
        <v>-1.1156999999999999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>
        <v>-1.0832999999999999</v>
      </c>
      <c r="B28" s="3">
        <v>-0.82904</v>
      </c>
      <c r="C28" s="22">
        <v>-1.1097999999999999</v>
      </c>
      <c r="D28" s="22">
        <v>-1.0201</v>
      </c>
      <c r="E28" s="16">
        <v>-1.1705000000000001</v>
      </c>
      <c r="F28" s="16">
        <v>-1.1161000000000001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>
        <v>-1.0636000000000001</v>
      </c>
      <c r="B29" s="3">
        <v>-0.83279000000000003</v>
      </c>
      <c r="C29" s="22">
        <v>-1.0900000000000001</v>
      </c>
      <c r="D29" s="22">
        <v>-1.0205</v>
      </c>
      <c r="E29" s="16">
        <v>-1.1508</v>
      </c>
      <c r="F29" s="16">
        <v>-1.1164000000000001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>
        <v>-1.0447</v>
      </c>
      <c r="B30" s="3">
        <v>-0.83567999999999998</v>
      </c>
      <c r="C30" s="22">
        <v>-1.0711999999999999</v>
      </c>
      <c r="D30" s="22">
        <v>-1.0219</v>
      </c>
      <c r="E30" s="16">
        <v>-1.1318999999999999</v>
      </c>
      <c r="F30" s="16">
        <v>-1.1182000000000001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>
        <v>-1.0266</v>
      </c>
      <c r="B31" s="3">
        <v>-0.83931999999999995</v>
      </c>
      <c r="C31" s="22">
        <v>-1.0530999999999999</v>
      </c>
      <c r="D31" s="22">
        <v>-1.0226</v>
      </c>
      <c r="E31" s="16">
        <v>-1.1137999999999999</v>
      </c>
      <c r="F31" s="16">
        <v>-1.1195999999999999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>
        <v>-1.0092000000000001</v>
      </c>
      <c r="B32" s="3">
        <v>-0.84245000000000003</v>
      </c>
      <c r="C32" s="22">
        <v>-1.0357000000000001</v>
      </c>
      <c r="D32" s="22">
        <v>-1.0241</v>
      </c>
      <c r="E32" s="16">
        <v>-1.0964</v>
      </c>
      <c r="F32" s="16">
        <v>-1.1214999999999999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>
        <v>-0.99253999999999998</v>
      </c>
      <c r="B33" s="3">
        <v>-0.84477000000000002</v>
      </c>
      <c r="C33" s="22">
        <v>-1.0189999999999999</v>
      </c>
      <c r="D33" s="22">
        <v>-1.0255000000000001</v>
      </c>
      <c r="E33" s="16">
        <v>-1.0797000000000001</v>
      </c>
      <c r="F33" s="16">
        <v>-1.1238999999999999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>
        <v>-0.97645000000000004</v>
      </c>
      <c r="B34" s="3">
        <v>-0.84643000000000002</v>
      </c>
      <c r="C34" s="22">
        <v>-1.0028999999999999</v>
      </c>
      <c r="D34" s="22">
        <v>-1.0268999999999999</v>
      </c>
      <c r="E34" s="16">
        <v>-1.0636000000000001</v>
      </c>
      <c r="F34" s="16">
        <v>-1.1257999999999999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>
        <v>-0.96094000000000002</v>
      </c>
      <c r="B35" s="3">
        <v>-0.84843000000000002</v>
      </c>
      <c r="C35" s="22">
        <v>-0.98738000000000004</v>
      </c>
      <c r="D35" s="22">
        <v>-1.0284</v>
      </c>
      <c r="E35" s="16">
        <v>-1.0481</v>
      </c>
      <c r="F35" s="16">
        <v>-1.1288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>
        <v>-0.94596000000000002</v>
      </c>
      <c r="B36" s="3">
        <v>-0.85248000000000002</v>
      </c>
      <c r="C36" s="22">
        <v>-0.97240000000000004</v>
      </c>
      <c r="D36" s="22">
        <v>-1.0290999999999999</v>
      </c>
      <c r="E36" s="16">
        <v>-1.0330999999999999</v>
      </c>
      <c r="F36" s="16">
        <v>-1.1325000000000001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>
        <v>-0.93149000000000004</v>
      </c>
      <c r="B37" s="3">
        <v>-0.85480999999999996</v>
      </c>
      <c r="C37" s="22">
        <v>-0.95791999999999999</v>
      </c>
      <c r="D37" s="22">
        <v>-1.0299</v>
      </c>
      <c r="E37" s="16">
        <v>-1.0185999999999999</v>
      </c>
      <c r="F37" s="16">
        <v>-1.1349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>
        <v>-0.91747999999999996</v>
      </c>
      <c r="B38" s="3">
        <v>-0.85538000000000003</v>
      </c>
      <c r="C38" s="22">
        <v>-0.94391000000000003</v>
      </c>
      <c r="D38" s="22">
        <v>-1.0303</v>
      </c>
      <c r="E38" s="16">
        <v>-1.0045999999999999</v>
      </c>
      <c r="F38" s="16">
        <v>-1.1374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>
        <v>-0.90390000000000004</v>
      </c>
      <c r="B39" s="3">
        <v>-0.85441999999999996</v>
      </c>
      <c r="C39" s="22">
        <v>-0.93033999999999994</v>
      </c>
      <c r="D39" s="22">
        <v>-1.0299</v>
      </c>
      <c r="E39" s="16">
        <v>-0.99106000000000005</v>
      </c>
      <c r="F39" s="16">
        <v>-1.1418999999999999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>
        <v>-0.89073999999999998</v>
      </c>
      <c r="B40" s="3">
        <v>-0.85331999999999997</v>
      </c>
      <c r="C40" s="22">
        <v>-0.91718</v>
      </c>
      <c r="D40" s="22">
        <v>-1.028</v>
      </c>
      <c r="E40" s="16">
        <v>-0.97789999999999999</v>
      </c>
      <c r="F40" s="16">
        <v>-1.1476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>
        <v>-0.87797000000000003</v>
      </c>
      <c r="B41" s="3">
        <v>-0.85285</v>
      </c>
      <c r="C41" s="22">
        <v>-0.90439999999999998</v>
      </c>
      <c r="D41" s="22">
        <v>-1.0263</v>
      </c>
      <c r="E41" s="16">
        <v>-0.96513000000000004</v>
      </c>
      <c r="F41" s="16">
        <v>-1.1521999999999999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>
        <v>-0.86556</v>
      </c>
      <c r="B42" s="3">
        <v>-0.85262000000000004</v>
      </c>
      <c r="C42" s="22">
        <v>-0.89198999999999995</v>
      </c>
      <c r="D42" s="22">
        <v>-1.0238</v>
      </c>
      <c r="E42" s="16">
        <v>-0.95272000000000001</v>
      </c>
      <c r="F42" s="16">
        <v>-1.1567000000000001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>
        <v>-0.85348999999999997</v>
      </c>
      <c r="B43" s="3">
        <v>-0.85226999999999997</v>
      </c>
      <c r="C43" s="22">
        <v>-0.87992999999999999</v>
      </c>
      <c r="D43" s="22">
        <v>-1.0212000000000001</v>
      </c>
      <c r="E43" s="16">
        <v>-0.94064999999999999</v>
      </c>
      <c r="F43" s="16">
        <v>-1.1589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>
        <v>-0.84175</v>
      </c>
      <c r="B44" s="3">
        <v>-0.85231000000000001</v>
      </c>
      <c r="C44" s="22">
        <v>-0.86819000000000002</v>
      </c>
      <c r="D44" s="22">
        <v>-1.0196000000000001</v>
      </c>
      <c r="E44" s="16">
        <v>-0.92891999999999997</v>
      </c>
      <c r="F44" s="16">
        <v>-1.1615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>
        <v>-0.83031999999999995</v>
      </c>
      <c r="B45" s="3">
        <v>-0.85143999999999997</v>
      </c>
      <c r="C45" s="22">
        <v>-0.85675999999999997</v>
      </c>
      <c r="D45" s="22">
        <v>-1.0165999999999999</v>
      </c>
      <c r="E45" s="16">
        <v>-0.91749000000000003</v>
      </c>
      <c r="F45" s="16">
        <v>-1.1639999999999999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>
        <v>-0.81918999999999997</v>
      </c>
      <c r="B46" s="3">
        <v>-0.84992000000000001</v>
      </c>
      <c r="C46" s="22">
        <v>-0.84562999999999999</v>
      </c>
      <c r="D46" s="22">
        <v>-1.0139</v>
      </c>
      <c r="E46" s="16">
        <v>-0.90634999999999999</v>
      </c>
      <c r="F46" s="16">
        <v>-1.1671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>
        <v>-0.80832999999999999</v>
      </c>
      <c r="B47" s="3">
        <v>-0.84653999999999996</v>
      </c>
      <c r="C47" s="22">
        <v>-0.83477000000000001</v>
      </c>
      <c r="D47" s="22">
        <v>-1.0102</v>
      </c>
      <c r="E47" s="16">
        <v>-0.89549000000000001</v>
      </c>
      <c r="F47" s="16">
        <v>-1.1702999999999999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>
        <v>-0.79774</v>
      </c>
      <c r="B48" s="3">
        <v>-0.84209999999999996</v>
      </c>
      <c r="C48" s="22">
        <v>-0.82416999999999996</v>
      </c>
      <c r="D48" s="22">
        <v>-1.006</v>
      </c>
      <c r="E48" s="16">
        <v>-0.88490000000000002</v>
      </c>
      <c r="F48" s="16">
        <v>-1.1729000000000001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>
        <v>-0.78739999999999999</v>
      </c>
      <c r="B49" s="3">
        <v>-0.83845000000000003</v>
      </c>
      <c r="C49" s="22">
        <v>-0.81383000000000005</v>
      </c>
      <c r="D49" s="22">
        <v>-1.0007999999999999</v>
      </c>
      <c r="E49" s="16">
        <v>-0.87456</v>
      </c>
      <c r="F49" s="16">
        <v>-1.1735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>
        <v>-0.77729999999999999</v>
      </c>
      <c r="B50" s="3">
        <v>-0.83431</v>
      </c>
      <c r="C50" s="22">
        <v>-0.80373000000000006</v>
      </c>
      <c r="D50" s="22">
        <v>-0.99504999999999999</v>
      </c>
      <c r="E50" s="16">
        <v>-0.86446000000000001</v>
      </c>
      <c r="F50" s="16">
        <v>-1.1748000000000001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>
        <v>-0.76742999999999995</v>
      </c>
      <c r="B51" s="3">
        <v>-0.82962999999999998</v>
      </c>
      <c r="C51" s="22">
        <v>-0.79386000000000001</v>
      </c>
      <c r="D51" s="22">
        <v>-0.98985000000000001</v>
      </c>
      <c r="E51" s="16">
        <v>-0.85458999999999996</v>
      </c>
      <c r="F51" s="16">
        <v>-1.1759999999999999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>
        <v>-0.75777000000000005</v>
      </c>
      <c r="B52" s="3">
        <v>-0.82452000000000003</v>
      </c>
      <c r="C52" s="22">
        <v>-0.78420999999999996</v>
      </c>
      <c r="D52" s="22">
        <v>-0.98556999999999995</v>
      </c>
      <c r="E52" s="16">
        <v>-0.84494000000000002</v>
      </c>
      <c r="F52" s="16">
        <v>-1.1765000000000001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>
        <v>-0.74833000000000005</v>
      </c>
      <c r="B53" s="3">
        <v>-0.82089000000000001</v>
      </c>
      <c r="C53" s="22">
        <v>-0.77476999999999996</v>
      </c>
      <c r="D53" s="22">
        <v>-0.98111000000000004</v>
      </c>
      <c r="E53" s="16">
        <v>-0.83548999999999995</v>
      </c>
      <c r="F53" s="16">
        <v>-1.1768000000000001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>
        <v>-0.73909000000000002</v>
      </c>
      <c r="B54" s="3">
        <v>-0.81721999999999995</v>
      </c>
      <c r="C54" s="22">
        <v>-0.76553000000000004</v>
      </c>
      <c r="D54" s="22">
        <v>-0.97653000000000001</v>
      </c>
      <c r="E54" s="16">
        <v>-0.82625000000000004</v>
      </c>
      <c r="F54" s="16">
        <v>-1.1762999999999999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>
        <v>-0.73004000000000002</v>
      </c>
      <c r="B55" s="3">
        <v>-0.81167999999999996</v>
      </c>
      <c r="C55" s="22">
        <v>-0.75648000000000004</v>
      </c>
      <c r="D55" s="22">
        <v>-0.97189999999999999</v>
      </c>
      <c r="E55" s="16">
        <v>-0.81720999999999999</v>
      </c>
      <c r="F55" s="16">
        <v>-1.1747000000000001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>
        <v>-0.72118000000000004</v>
      </c>
      <c r="B56" s="3">
        <v>-0.80793000000000004</v>
      </c>
      <c r="C56" s="22">
        <v>-0.74761999999999995</v>
      </c>
      <c r="D56" s="22">
        <v>-0.96672999999999998</v>
      </c>
      <c r="E56" s="16">
        <v>-0.80833999999999995</v>
      </c>
      <c r="F56" s="16">
        <v>-1.1718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>
        <v>-0.71248999999999996</v>
      </c>
      <c r="B57" s="3">
        <v>-0.80571000000000004</v>
      </c>
      <c r="C57" s="22">
        <v>-0.73892999999999998</v>
      </c>
      <c r="D57" s="22">
        <v>-0.96248</v>
      </c>
      <c r="E57" s="16">
        <v>-0.79966000000000004</v>
      </c>
      <c r="F57" s="16">
        <v>-1.1673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>
        <v>-0.70398000000000005</v>
      </c>
      <c r="B58" s="3">
        <v>-0.80611999999999995</v>
      </c>
      <c r="C58" s="22">
        <v>-0.73041999999999996</v>
      </c>
      <c r="D58" s="22">
        <v>-0.95943999999999996</v>
      </c>
      <c r="E58" s="16">
        <v>-0.79113999999999995</v>
      </c>
      <c r="F58" s="16">
        <v>-1.1627000000000001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>
        <v>-0.69562999999999997</v>
      </c>
      <c r="B59" s="3">
        <v>-0.80679999999999996</v>
      </c>
      <c r="C59" s="22">
        <v>-0.72206000000000004</v>
      </c>
      <c r="D59" s="22">
        <v>-0.95728000000000002</v>
      </c>
      <c r="E59" s="16">
        <v>-0.78278999999999999</v>
      </c>
      <c r="F59" s="16">
        <v>-1.1580999999999999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>
        <v>-0.68742999999999999</v>
      </c>
      <c r="B60" s="3">
        <v>-0.80667999999999995</v>
      </c>
      <c r="C60" s="22">
        <v>-0.71387</v>
      </c>
      <c r="D60" s="22">
        <v>-0.95576000000000005</v>
      </c>
      <c r="E60" s="16">
        <v>-0.77459</v>
      </c>
      <c r="F60" s="16">
        <v>-1.1531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>
        <v>-0.67939000000000005</v>
      </c>
      <c r="B61" s="3">
        <v>-0.80659999999999998</v>
      </c>
      <c r="C61" s="22">
        <v>-0.70582999999999996</v>
      </c>
      <c r="D61" s="22">
        <v>-0.95587</v>
      </c>
      <c r="E61" s="16">
        <v>-0.76654999999999995</v>
      </c>
      <c r="F61" s="16">
        <v>-1.1480999999999999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>
        <v>-0.67149000000000003</v>
      </c>
      <c r="B62" s="3">
        <v>-0.80613999999999997</v>
      </c>
      <c r="C62" s="22">
        <v>-0.69793000000000005</v>
      </c>
      <c r="D62" s="22">
        <v>-0.95616000000000001</v>
      </c>
      <c r="E62" s="16">
        <v>-0.75865000000000005</v>
      </c>
      <c r="F62" s="16">
        <v>-1.1460999999999999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>
        <v>-0.66374</v>
      </c>
      <c r="B63" s="3">
        <v>-0.80479000000000001</v>
      </c>
      <c r="C63" s="22">
        <v>-0.69016999999999995</v>
      </c>
      <c r="D63" s="22">
        <v>-0.95730000000000004</v>
      </c>
      <c r="E63" s="16">
        <v>-0.75090000000000001</v>
      </c>
      <c r="F63" s="16">
        <v>-1.1433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>
        <v>-0.65612000000000004</v>
      </c>
      <c r="B64" s="3">
        <v>-0.80342000000000002</v>
      </c>
      <c r="C64" s="22">
        <v>-0.68255999999999994</v>
      </c>
      <c r="D64" s="22">
        <v>-0.96089000000000002</v>
      </c>
      <c r="E64" s="16">
        <v>-0.74328000000000005</v>
      </c>
      <c r="F64" s="16">
        <v>-1.1399999999999999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>
        <v>-0.64863000000000004</v>
      </c>
      <c r="B65" s="3">
        <v>-0.80169000000000001</v>
      </c>
      <c r="C65" s="22">
        <v>-0.67506999999999995</v>
      </c>
      <c r="D65" s="22">
        <v>-0.96358999999999995</v>
      </c>
      <c r="E65" s="16">
        <v>-0.73579000000000006</v>
      </c>
      <c r="F65" s="16">
        <v>-1.1362000000000001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>
        <v>-0.64127000000000001</v>
      </c>
      <c r="B66" s="3">
        <v>-0.80083000000000004</v>
      </c>
      <c r="C66" s="22">
        <v>-0.66771000000000003</v>
      </c>
      <c r="D66" s="22">
        <v>-0.96652000000000005</v>
      </c>
      <c r="E66" s="16">
        <v>-0.72843000000000002</v>
      </c>
      <c r="F66" s="16">
        <v>-1.1317999999999999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>
        <v>-0.63402999999999998</v>
      </c>
      <c r="B67" s="3">
        <v>-0.80093000000000003</v>
      </c>
      <c r="C67" s="22">
        <v>-0.66047</v>
      </c>
      <c r="D67" s="22">
        <v>-0.96977000000000002</v>
      </c>
      <c r="E67" s="16">
        <v>-0.72119</v>
      </c>
      <c r="F67" s="16">
        <v>-1.1285000000000001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>
        <v>-0.62690999999999997</v>
      </c>
      <c r="B68" s="3">
        <v>-0.80079</v>
      </c>
      <c r="C68" s="22">
        <v>-0.65334999999999999</v>
      </c>
      <c r="D68" s="22">
        <v>-0.97379000000000004</v>
      </c>
      <c r="E68" s="16">
        <v>-0.71406999999999998</v>
      </c>
      <c r="F68" s="16">
        <v>-1.1272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>
        <v>-0.61990999999999996</v>
      </c>
      <c r="B69" s="3">
        <v>-0.80084</v>
      </c>
      <c r="C69" s="22">
        <v>-0.64634000000000003</v>
      </c>
      <c r="D69" s="22">
        <v>-0.97850000000000004</v>
      </c>
      <c r="E69" s="16">
        <v>-0.70706999999999998</v>
      </c>
      <c r="F69" s="16">
        <v>-1.1254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>
        <v>-0.61301000000000005</v>
      </c>
      <c r="B70" s="3">
        <v>-0.80123999999999995</v>
      </c>
      <c r="C70" s="22">
        <v>-0.63944999999999996</v>
      </c>
      <c r="D70" s="22">
        <v>-0.98150000000000004</v>
      </c>
      <c r="E70" s="16">
        <v>-0.70016999999999996</v>
      </c>
      <c r="F70" s="16">
        <v>-1.1235999999999999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>
        <v>-0.60623000000000005</v>
      </c>
      <c r="B71" s="3">
        <v>-0.80223</v>
      </c>
      <c r="C71" s="22">
        <v>-0.63266</v>
      </c>
      <c r="D71" s="22">
        <v>-0.98346</v>
      </c>
      <c r="E71" s="16">
        <v>-0.69338999999999995</v>
      </c>
      <c r="F71" s="16">
        <v>-1.1221000000000001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>
        <v>-0.59953999999999996</v>
      </c>
      <c r="B72" s="3">
        <v>-0.80298999999999998</v>
      </c>
      <c r="C72" s="22">
        <v>-0.62597999999999998</v>
      </c>
      <c r="D72" s="22">
        <v>-0.98546</v>
      </c>
      <c r="E72" s="16">
        <v>-0.68671000000000004</v>
      </c>
      <c r="F72" s="16">
        <v>-1.1195999999999999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>
        <v>-0.59296000000000004</v>
      </c>
      <c r="B73" s="3">
        <v>-0.80432999999999999</v>
      </c>
      <c r="C73" s="22">
        <v>-0.61939999999999995</v>
      </c>
      <c r="D73" s="22">
        <v>-0.98787999999999998</v>
      </c>
      <c r="E73" s="16">
        <v>-0.68013000000000001</v>
      </c>
      <c r="F73" s="16">
        <v>-1.1166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>
        <v>-0.58648</v>
      </c>
      <c r="B74" s="3">
        <v>-0.80620000000000003</v>
      </c>
      <c r="C74" s="22">
        <v>-0.61292000000000002</v>
      </c>
      <c r="D74" s="22">
        <v>-0.99053000000000002</v>
      </c>
      <c r="E74" s="16">
        <v>-0.67364000000000002</v>
      </c>
      <c r="F74" s="16">
        <v>-1.1147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>
        <v>-0.58009999999999995</v>
      </c>
      <c r="B75" s="3">
        <v>-0.80676000000000003</v>
      </c>
      <c r="C75" s="22">
        <v>-0.60653000000000001</v>
      </c>
      <c r="D75" s="22">
        <v>-0.99414999999999998</v>
      </c>
      <c r="E75" s="16">
        <v>-0.66725999999999996</v>
      </c>
      <c r="F75" s="16">
        <v>-1.1142000000000001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>
        <v>-0.57379999999999998</v>
      </c>
      <c r="B76" s="3">
        <v>-0.80698000000000003</v>
      </c>
      <c r="C76" s="22">
        <v>-0.60024</v>
      </c>
      <c r="D76" s="22">
        <v>-0.99758000000000002</v>
      </c>
      <c r="E76" s="16">
        <v>-0.66095999999999999</v>
      </c>
      <c r="F76" s="16">
        <v>-1.1146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>
        <v>-0.56759999999999999</v>
      </c>
      <c r="B77" s="3">
        <v>-0.80608000000000002</v>
      </c>
      <c r="C77" s="22">
        <v>-0.59402999999999995</v>
      </c>
      <c r="D77" s="22">
        <v>-1.0003</v>
      </c>
      <c r="E77" s="16">
        <v>-0.65476000000000001</v>
      </c>
      <c r="F77" s="16">
        <v>-1.1129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>
        <v>-0.56147999999999998</v>
      </c>
      <c r="B78" s="3">
        <v>-0.80610000000000004</v>
      </c>
      <c r="C78" s="22">
        <v>-0.58792</v>
      </c>
      <c r="D78" s="22">
        <v>-1.0042</v>
      </c>
      <c r="E78" s="16">
        <v>-0.64863999999999999</v>
      </c>
      <c r="F78" s="16">
        <v>-1.1112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>
        <v>-0.55545</v>
      </c>
      <c r="B79" s="3">
        <v>-0.80674000000000001</v>
      </c>
      <c r="C79" s="22">
        <v>-0.58189000000000002</v>
      </c>
      <c r="D79" s="22">
        <v>-1.0077</v>
      </c>
      <c r="E79" s="16">
        <v>-0.64261000000000001</v>
      </c>
      <c r="F79" s="16">
        <v>-1.1109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>
        <v>-0.54949999999999999</v>
      </c>
      <c r="B80" s="3">
        <v>-0.80774999999999997</v>
      </c>
      <c r="C80" s="22">
        <v>-0.57594000000000001</v>
      </c>
      <c r="D80" s="22">
        <v>-1.01</v>
      </c>
      <c r="E80" s="16">
        <v>-0.63666</v>
      </c>
      <c r="F80" s="16">
        <v>-1.1111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>
        <v>-0.54362999999999995</v>
      </c>
      <c r="B81" s="3">
        <v>-0.80820999999999998</v>
      </c>
      <c r="C81" s="22">
        <v>-0.57006999999999997</v>
      </c>
      <c r="D81" s="22">
        <v>-1.0118</v>
      </c>
      <c r="E81" s="16">
        <v>-0.63078999999999996</v>
      </c>
      <c r="F81" s="16">
        <v>-1.1107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>
        <v>-0.53783999999999998</v>
      </c>
      <c r="B82" s="3">
        <v>-0.80886999999999998</v>
      </c>
      <c r="C82" s="22">
        <v>-0.56428</v>
      </c>
      <c r="D82" s="22">
        <v>-1.0124</v>
      </c>
      <c r="E82" s="16">
        <v>-0.625</v>
      </c>
      <c r="F82" s="16">
        <v>-1.111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>
        <v>-0.53212000000000004</v>
      </c>
      <c r="B83" s="3">
        <v>-0.81011999999999995</v>
      </c>
      <c r="C83" s="22">
        <v>-0.55855999999999995</v>
      </c>
      <c r="D83" s="22">
        <v>-1.0117</v>
      </c>
      <c r="E83" s="16">
        <v>-0.61929000000000001</v>
      </c>
      <c r="F83" s="16">
        <v>-1.1124000000000001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>
        <v>-0.52647999999999995</v>
      </c>
      <c r="B84" s="3">
        <v>-0.81242000000000003</v>
      </c>
      <c r="C84" s="22">
        <v>-0.55291999999999997</v>
      </c>
      <c r="D84" s="22">
        <v>-1.0115000000000001</v>
      </c>
      <c r="E84" s="16">
        <v>-0.61365000000000003</v>
      </c>
      <c r="F84" s="16">
        <v>-1.1131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>
        <v>-0.52092000000000005</v>
      </c>
      <c r="B85" s="3">
        <v>-0.81396999999999997</v>
      </c>
      <c r="C85" s="22">
        <v>-0.54735</v>
      </c>
      <c r="D85" s="22">
        <v>-1.0104</v>
      </c>
      <c r="E85" s="16">
        <v>-0.60807999999999995</v>
      </c>
      <c r="F85" s="16">
        <v>-1.1149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>
        <v>-0.51541999999999999</v>
      </c>
      <c r="B86" s="3">
        <v>-0.81494</v>
      </c>
      <c r="C86" s="22">
        <v>-0.54186000000000001</v>
      </c>
      <c r="D86" s="22">
        <v>-1.0086999999999999</v>
      </c>
      <c r="E86" s="16">
        <v>-0.60258</v>
      </c>
      <c r="F86" s="16">
        <v>-1.1158999999999999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>
        <v>-0.50999000000000005</v>
      </c>
      <c r="B87" s="3">
        <v>-0.81583000000000006</v>
      </c>
      <c r="C87" s="22">
        <v>-0.53642999999999996</v>
      </c>
      <c r="D87" s="22">
        <v>-1.008</v>
      </c>
      <c r="E87" s="16">
        <v>-0.59714999999999996</v>
      </c>
      <c r="F87" s="16">
        <v>-1.1156999999999999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>
        <v>-0.50463000000000002</v>
      </c>
      <c r="B88" s="3">
        <v>-0.81652999999999998</v>
      </c>
      <c r="C88" s="22">
        <v>-0.53107000000000004</v>
      </c>
      <c r="D88" s="22">
        <v>-1.0073000000000001</v>
      </c>
      <c r="E88" s="16">
        <v>-0.59179000000000004</v>
      </c>
      <c r="F88" s="16">
        <v>-1.1153999999999999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>
        <v>-0.49933</v>
      </c>
      <c r="B89" s="3">
        <v>-0.81806999999999996</v>
      </c>
      <c r="C89" s="22">
        <v>-0.52576999999999996</v>
      </c>
      <c r="D89" s="22">
        <v>-1.0089999999999999</v>
      </c>
      <c r="E89" s="16">
        <v>-0.58648999999999996</v>
      </c>
      <c r="F89" s="16">
        <v>-1.1151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>
        <v>-0.49409999999999998</v>
      </c>
      <c r="B90" s="3">
        <v>-0.81964000000000004</v>
      </c>
      <c r="C90" s="22">
        <v>-0.52054</v>
      </c>
      <c r="D90" s="22">
        <v>-1.0117</v>
      </c>
      <c r="E90" s="16">
        <v>-0.58126</v>
      </c>
      <c r="F90" s="16">
        <v>-1.1148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>
        <v>-0.48892999999999998</v>
      </c>
      <c r="B91" s="3">
        <v>-0.82059000000000004</v>
      </c>
      <c r="C91" s="22">
        <v>-0.51536999999999999</v>
      </c>
      <c r="D91" s="22">
        <v>-1.0146999999999999</v>
      </c>
      <c r="E91" s="16">
        <v>-0.57608999999999999</v>
      </c>
      <c r="F91" s="16">
        <v>-1.1167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>
        <v>-0.48381999999999997</v>
      </c>
      <c r="B92" s="3">
        <v>-0.82098000000000004</v>
      </c>
      <c r="C92" s="22">
        <v>-0.51026000000000005</v>
      </c>
      <c r="D92" s="22">
        <v>-1.0173000000000001</v>
      </c>
      <c r="E92" s="16">
        <v>-0.57098000000000004</v>
      </c>
      <c r="F92" s="16">
        <v>-1.1186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>
        <v>-0.47876999999999997</v>
      </c>
      <c r="B93" s="3">
        <v>-0.82208000000000003</v>
      </c>
      <c r="C93" s="22">
        <v>-0.50521000000000005</v>
      </c>
      <c r="D93" s="22">
        <v>-1.0193000000000001</v>
      </c>
      <c r="E93" s="16">
        <v>-0.56593000000000004</v>
      </c>
      <c r="F93" s="16">
        <v>-1.1193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>
        <v>-0.47377999999999998</v>
      </c>
      <c r="B94" s="3">
        <v>-0.82408000000000003</v>
      </c>
      <c r="C94" s="22">
        <v>-0.50022</v>
      </c>
      <c r="D94" s="22">
        <v>-1.0206999999999999</v>
      </c>
      <c r="E94" s="16">
        <v>-0.56093999999999999</v>
      </c>
      <c r="F94" s="16">
        <v>-1.1201000000000001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>
        <v>-0.46883999999999998</v>
      </c>
      <c r="B95" s="3">
        <v>-0.82572999999999996</v>
      </c>
      <c r="C95" s="22">
        <v>-0.49528</v>
      </c>
      <c r="D95" s="22">
        <v>-1.0213000000000001</v>
      </c>
      <c r="E95" s="16">
        <v>-0.55600000000000005</v>
      </c>
      <c r="F95" s="16">
        <v>-1.1214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>
        <v>-0.46395999999999998</v>
      </c>
      <c r="B96" s="3">
        <v>-0.82604999999999995</v>
      </c>
      <c r="C96" s="22">
        <v>-0.4904</v>
      </c>
      <c r="D96" s="22">
        <v>-1.0223</v>
      </c>
      <c r="E96" s="16">
        <v>-0.55112000000000005</v>
      </c>
      <c r="F96" s="16">
        <v>-1.1243000000000001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>
        <v>-0.45913999999999999</v>
      </c>
      <c r="B97" s="3">
        <v>-0.82593000000000005</v>
      </c>
      <c r="C97" s="22">
        <v>-0.48557</v>
      </c>
      <c r="D97" s="22">
        <v>-1.0218</v>
      </c>
      <c r="E97" s="16">
        <v>-0.54630000000000001</v>
      </c>
      <c r="F97" s="16">
        <v>-1.127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>
        <v>-0.45435999999999999</v>
      </c>
      <c r="B98" s="3">
        <v>-0.82523999999999997</v>
      </c>
      <c r="C98" s="22">
        <v>-0.48080000000000001</v>
      </c>
      <c r="D98" s="22">
        <v>-1.0208999999999999</v>
      </c>
      <c r="E98" s="16">
        <v>-0.54152999999999996</v>
      </c>
      <c r="F98" s="16">
        <v>-1.1281000000000001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>
        <v>-0.44963999999999998</v>
      </c>
      <c r="B99" s="3">
        <v>-0.82265999999999995</v>
      </c>
      <c r="C99" s="22">
        <v>-0.47608</v>
      </c>
      <c r="D99" s="22">
        <v>-1.0199</v>
      </c>
      <c r="E99" s="16">
        <v>-0.53681000000000001</v>
      </c>
      <c r="F99" s="16">
        <v>-1.1288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>
        <v>-0.44496999999999998</v>
      </c>
      <c r="B100" s="3">
        <v>-0.82152999999999998</v>
      </c>
      <c r="C100" s="22">
        <v>-0.47141</v>
      </c>
      <c r="D100" s="22">
        <v>-1.0192000000000001</v>
      </c>
      <c r="E100" s="16">
        <v>-0.53213999999999995</v>
      </c>
      <c r="F100" s="16">
        <v>-1.1291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>
        <v>-0.44035000000000002</v>
      </c>
      <c r="B101" s="3">
        <v>-0.82123000000000002</v>
      </c>
      <c r="C101" s="22">
        <v>-0.46678999999999998</v>
      </c>
      <c r="D101" s="22">
        <v>-1.0188999999999999</v>
      </c>
      <c r="E101" s="16">
        <v>-0.52751999999999999</v>
      </c>
      <c r="F101" s="16">
        <v>-1.1288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>
        <v>-0.43578</v>
      </c>
      <c r="B102" s="3">
        <v>-0.82018999999999997</v>
      </c>
      <c r="C102" s="22">
        <v>-0.46222000000000002</v>
      </c>
      <c r="D102" s="22">
        <v>-1.0177</v>
      </c>
      <c r="E102" s="16">
        <v>-0.52293999999999996</v>
      </c>
      <c r="F102" s="16">
        <v>-1.1273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>
        <v>-0.43125999999999998</v>
      </c>
      <c r="B103" s="3">
        <v>-0.81830000000000003</v>
      </c>
      <c r="C103" s="22">
        <v>-0.4577</v>
      </c>
      <c r="D103" s="22">
        <v>-1.0163</v>
      </c>
      <c r="E103" s="16">
        <v>-0.51841999999999999</v>
      </c>
      <c r="F103" s="16">
        <v>-1.1272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>
        <v>-0.42677999999999999</v>
      </c>
      <c r="B104" s="3">
        <v>-0.81782999999999995</v>
      </c>
      <c r="C104" s="22">
        <v>-0.45322000000000001</v>
      </c>
      <c r="D104" s="22">
        <v>-1.0174000000000001</v>
      </c>
      <c r="E104" s="16">
        <v>-0.51393999999999995</v>
      </c>
      <c r="F104" s="16">
        <v>-1.1269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>
        <v>-0.42235</v>
      </c>
      <c r="B105" s="3">
        <v>-0.81647999999999998</v>
      </c>
      <c r="C105" s="22">
        <v>-0.44879000000000002</v>
      </c>
      <c r="D105" s="22">
        <v>-1.0192000000000001</v>
      </c>
      <c r="E105" s="16">
        <v>-0.50951000000000002</v>
      </c>
      <c r="F105" s="16">
        <v>-1.1267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>
        <v>-0.41796</v>
      </c>
      <c r="B106" s="3">
        <v>-0.81494</v>
      </c>
      <c r="C106" s="22">
        <v>-0.44440000000000002</v>
      </c>
      <c r="D106" s="22">
        <v>-1.0198</v>
      </c>
      <c r="E106" s="16">
        <v>-0.50512000000000001</v>
      </c>
      <c r="F106" s="16">
        <v>-1.1266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>
        <v>-0.41361999999999999</v>
      </c>
      <c r="B107" s="3">
        <v>-0.81406999999999996</v>
      </c>
      <c r="C107" s="22">
        <v>-0.44006000000000001</v>
      </c>
      <c r="D107" s="22">
        <v>-1.0201</v>
      </c>
      <c r="E107" s="16">
        <v>-0.50078</v>
      </c>
      <c r="F107" s="16">
        <v>-1.1267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>
        <v>-0.40932000000000002</v>
      </c>
      <c r="B108" s="3">
        <v>-0.81223999999999996</v>
      </c>
      <c r="C108" s="22">
        <v>-0.43575999999999998</v>
      </c>
      <c r="D108" s="22">
        <v>-1.0189999999999999</v>
      </c>
      <c r="E108" s="16">
        <v>-0.49647999999999998</v>
      </c>
      <c r="F108" s="16">
        <v>-1.1273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>
        <v>-0.40505999999999998</v>
      </c>
      <c r="B109" s="3">
        <v>-0.80964000000000003</v>
      </c>
      <c r="C109" s="22">
        <v>-0.43149999999999999</v>
      </c>
      <c r="D109" s="22">
        <v>-1.0170999999999999</v>
      </c>
      <c r="E109" s="16">
        <v>-0.49221999999999999</v>
      </c>
      <c r="F109" s="16">
        <v>-1.1278999999999999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>
        <v>-0.40084999999999998</v>
      </c>
      <c r="B110" s="3">
        <v>-0.80784</v>
      </c>
      <c r="C110" s="22">
        <v>-0.42727999999999999</v>
      </c>
      <c r="D110" s="22">
        <v>-1.0149999999999999</v>
      </c>
      <c r="E110" s="16">
        <v>-0.48801</v>
      </c>
      <c r="F110" s="16">
        <v>-1.1268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>
        <v>-0.39667000000000002</v>
      </c>
      <c r="B111" s="3">
        <v>-0.80620999999999998</v>
      </c>
      <c r="C111" s="22">
        <v>-0.42310999999999999</v>
      </c>
      <c r="D111" s="22">
        <v>-1.0127999999999999</v>
      </c>
      <c r="E111" s="16">
        <v>-0.48382999999999998</v>
      </c>
      <c r="F111" s="16">
        <v>-1.1265000000000001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>
        <v>-0.39252999999999999</v>
      </c>
      <c r="B112" s="3">
        <v>-0.80452999999999997</v>
      </c>
      <c r="C112" s="22">
        <v>-0.41897000000000001</v>
      </c>
      <c r="D112" s="22">
        <v>-1.0115000000000001</v>
      </c>
      <c r="E112" s="16">
        <v>-0.47970000000000002</v>
      </c>
      <c r="F112" s="16">
        <v>-1.1275999999999999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>
        <v>-0.38844000000000001</v>
      </c>
      <c r="B113" s="3">
        <v>-0.80220000000000002</v>
      </c>
      <c r="C113" s="22">
        <v>-0.41487000000000002</v>
      </c>
      <c r="D113" s="22">
        <v>-1.0105999999999999</v>
      </c>
      <c r="E113" s="16">
        <v>-0.47560000000000002</v>
      </c>
      <c r="F113" s="16">
        <v>-1.1273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>
        <v>-0.38438</v>
      </c>
      <c r="B114" s="3">
        <v>-0.79974000000000001</v>
      </c>
      <c r="C114" s="22">
        <v>-0.41081000000000001</v>
      </c>
      <c r="D114" s="22">
        <v>-1.0101</v>
      </c>
      <c r="E114" s="16">
        <v>-0.47154000000000001</v>
      </c>
      <c r="F114" s="16">
        <v>-1.1259999999999999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>
        <v>-0.38035999999999998</v>
      </c>
      <c r="B115" s="3">
        <v>-0.79906999999999995</v>
      </c>
      <c r="C115" s="22">
        <v>-0.40678999999999998</v>
      </c>
      <c r="D115" s="22">
        <v>-1.0096000000000001</v>
      </c>
      <c r="E115" s="16">
        <v>-0.46751999999999999</v>
      </c>
      <c r="F115" s="16">
        <v>-1.1244000000000001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>
        <v>-0.37636999999999998</v>
      </c>
      <c r="B116" s="3">
        <v>-0.79759999999999998</v>
      </c>
      <c r="C116" s="22">
        <v>-0.40281</v>
      </c>
      <c r="D116" s="22">
        <v>-1.0088999999999999</v>
      </c>
      <c r="E116" s="16">
        <v>-0.46353</v>
      </c>
      <c r="F116" s="16">
        <v>-1.1222000000000001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>
        <v>-0.37241999999999997</v>
      </c>
      <c r="B117" s="3">
        <v>-0.79669000000000001</v>
      </c>
      <c r="C117" s="22">
        <v>-0.39885999999999999</v>
      </c>
      <c r="D117" s="22">
        <v>-1.0082</v>
      </c>
      <c r="E117" s="16">
        <v>-0.45959</v>
      </c>
      <c r="F117" s="16">
        <v>-1.1215999999999999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>
        <v>-0.36851</v>
      </c>
      <c r="B118" s="3">
        <v>-0.79820000000000002</v>
      </c>
      <c r="C118" s="22">
        <v>-0.39495000000000002</v>
      </c>
      <c r="D118" s="22">
        <v>-1.0076000000000001</v>
      </c>
      <c r="E118" s="16">
        <v>-0.45567000000000002</v>
      </c>
      <c r="F118" s="16">
        <v>-1.1204000000000001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>
        <v>-0.36463000000000001</v>
      </c>
      <c r="B119" s="3">
        <v>-0.79859000000000002</v>
      </c>
      <c r="C119" s="22">
        <v>-0.39106999999999997</v>
      </c>
      <c r="D119" s="22">
        <v>-1.0072000000000001</v>
      </c>
      <c r="E119" s="16">
        <v>-0.45179999999999998</v>
      </c>
      <c r="F119" s="16">
        <v>-1.1192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>
        <v>-0.36079</v>
      </c>
      <c r="B120" s="3">
        <v>-0.79852000000000001</v>
      </c>
      <c r="C120" s="22">
        <v>-0.38723000000000002</v>
      </c>
      <c r="D120" s="22">
        <v>-1.0074000000000001</v>
      </c>
      <c r="E120" s="16">
        <v>-0.44795000000000001</v>
      </c>
      <c r="F120" s="16">
        <v>-1.1192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>
        <v>-0.35698000000000002</v>
      </c>
      <c r="B121" s="3">
        <v>-0.79867999999999995</v>
      </c>
      <c r="C121" s="22">
        <v>-0.38341999999999998</v>
      </c>
      <c r="D121" s="22">
        <v>-1.0086999999999999</v>
      </c>
      <c r="E121" s="16">
        <v>-0.44413999999999998</v>
      </c>
      <c r="F121" s="16">
        <v>-1.1198999999999999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>
        <v>-0.35320000000000001</v>
      </c>
      <c r="B122" s="3">
        <v>-0.79967999999999995</v>
      </c>
      <c r="C122" s="22">
        <v>-0.37963999999999998</v>
      </c>
      <c r="D122" s="22">
        <v>-1.0092000000000001</v>
      </c>
      <c r="E122" s="16">
        <v>-0.44036999999999998</v>
      </c>
      <c r="F122" s="16">
        <v>-1.1197999999999999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>
        <v>-0.34945999999999999</v>
      </c>
      <c r="B123" s="3">
        <v>-0.79959999999999998</v>
      </c>
      <c r="C123" s="22">
        <v>-0.37590000000000001</v>
      </c>
      <c r="D123" s="22">
        <v>-1.0078</v>
      </c>
      <c r="E123" s="16">
        <v>-0.43662000000000001</v>
      </c>
      <c r="F123" s="16">
        <v>-1.1187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>
        <v>-0.34575</v>
      </c>
      <c r="B124" s="3">
        <v>-0.80020999999999998</v>
      </c>
      <c r="C124" s="22">
        <v>-0.37219000000000002</v>
      </c>
      <c r="D124" s="22">
        <v>-1.0049999999999999</v>
      </c>
      <c r="E124" s="16">
        <v>-0.43291000000000002</v>
      </c>
      <c r="F124" s="16">
        <v>-1.1177999999999999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>
        <v>-0.34206999999999999</v>
      </c>
      <c r="B125" s="3">
        <v>-0.80093999999999999</v>
      </c>
      <c r="C125" s="22">
        <v>-0.36849999999999999</v>
      </c>
      <c r="D125" s="22">
        <v>-1.0023</v>
      </c>
      <c r="E125" s="16">
        <v>-0.42923</v>
      </c>
      <c r="F125" s="16">
        <v>-1.1167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>
        <v>-0.33842</v>
      </c>
      <c r="B126" s="3">
        <v>-0.80015000000000003</v>
      </c>
      <c r="C126" s="22">
        <v>-0.36486000000000002</v>
      </c>
      <c r="D126" s="22">
        <v>-0.99897999999999998</v>
      </c>
      <c r="E126" s="16">
        <v>-0.42558000000000001</v>
      </c>
      <c r="F126" s="16">
        <v>-1.1157999999999999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>
        <v>-0.33479999999999999</v>
      </c>
      <c r="B127" s="3">
        <v>-0.79927000000000004</v>
      </c>
      <c r="C127" s="22">
        <v>-0.36124000000000001</v>
      </c>
      <c r="D127" s="22">
        <v>-0.99553999999999998</v>
      </c>
      <c r="E127" s="16">
        <v>-0.42196</v>
      </c>
      <c r="F127" s="16">
        <v>-1.1143000000000001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>
        <v>-0.33121</v>
      </c>
      <c r="B128" s="3">
        <v>-0.79959999999999998</v>
      </c>
      <c r="C128" s="22">
        <v>-0.35765000000000002</v>
      </c>
      <c r="D128" s="22">
        <v>-0.99221000000000004</v>
      </c>
      <c r="E128" s="16">
        <v>-0.41837000000000002</v>
      </c>
      <c r="F128" s="16">
        <v>-1.1127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>
        <v>-0.32765</v>
      </c>
      <c r="B129" s="3">
        <v>-0.79883999999999999</v>
      </c>
      <c r="C129" s="22">
        <v>-0.35409000000000002</v>
      </c>
      <c r="D129" s="22">
        <v>-0.98853999999999997</v>
      </c>
      <c r="E129" s="16">
        <v>-0.41481000000000001</v>
      </c>
      <c r="F129" s="16">
        <v>-1.1113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>
        <v>-0.32412000000000002</v>
      </c>
      <c r="B130" s="3">
        <v>-0.79795000000000005</v>
      </c>
      <c r="C130" s="22">
        <v>-0.35055999999999998</v>
      </c>
      <c r="D130" s="22">
        <v>-0.98494000000000004</v>
      </c>
      <c r="E130" s="16">
        <v>-0.41127999999999998</v>
      </c>
      <c r="F130" s="16">
        <v>-1.1093999999999999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>
        <v>-0.32062000000000002</v>
      </c>
      <c r="B131" s="3">
        <v>-0.79659000000000002</v>
      </c>
      <c r="C131" s="22">
        <v>-0.34705000000000003</v>
      </c>
      <c r="D131" s="22">
        <v>-0.98138000000000003</v>
      </c>
      <c r="E131" s="16">
        <v>-0.40777999999999998</v>
      </c>
      <c r="F131" s="16">
        <v>-1.1073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>
        <v>-0.31713999999999998</v>
      </c>
      <c r="B132" s="3">
        <v>-0.79559999999999997</v>
      </c>
      <c r="C132" s="22">
        <v>-0.34358</v>
      </c>
      <c r="D132" s="22">
        <v>-0.97733999999999999</v>
      </c>
      <c r="E132" s="16">
        <v>-0.40429999999999999</v>
      </c>
      <c r="F132" s="16">
        <v>-1.1062000000000001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>
        <v>-0.31369999999999998</v>
      </c>
      <c r="B133" s="3">
        <v>-0.79435</v>
      </c>
      <c r="C133" s="22">
        <v>-0.34012999999999999</v>
      </c>
      <c r="D133" s="22">
        <v>-0.97277000000000002</v>
      </c>
      <c r="E133" s="16">
        <v>-0.40085999999999999</v>
      </c>
      <c r="F133" s="16">
        <v>-1.1052999999999999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>
        <v>-0.31028</v>
      </c>
      <c r="B134" s="3">
        <v>-0.79139999999999999</v>
      </c>
      <c r="C134" s="22">
        <v>-0.33671000000000001</v>
      </c>
      <c r="D134" s="22">
        <v>-0.96680999999999995</v>
      </c>
      <c r="E134" s="16">
        <v>-0.39744000000000002</v>
      </c>
      <c r="F134" s="16">
        <v>-1.1041000000000001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>
        <v>-0.30687999999999999</v>
      </c>
      <c r="B135" s="3">
        <v>-0.78947000000000001</v>
      </c>
      <c r="C135" s="22">
        <v>-0.33332000000000001</v>
      </c>
      <c r="D135" s="22">
        <v>-0.96111999999999997</v>
      </c>
      <c r="E135" s="16">
        <v>-0.39404</v>
      </c>
      <c r="F135" s="16">
        <v>-1.1039000000000001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>
        <v>-0.30352000000000001</v>
      </c>
      <c r="B136" s="3">
        <v>-0.78673999999999999</v>
      </c>
      <c r="C136" s="22">
        <v>-0.32995000000000002</v>
      </c>
      <c r="D136" s="22">
        <v>-0.95530000000000004</v>
      </c>
      <c r="E136" s="16">
        <v>-0.39068000000000003</v>
      </c>
      <c r="F136" s="16">
        <v>-1.1025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>
        <v>-0.30018</v>
      </c>
      <c r="B137" s="3">
        <v>-0.78310000000000002</v>
      </c>
      <c r="C137" s="22">
        <v>-0.32661000000000001</v>
      </c>
      <c r="D137" s="22">
        <v>-0.94940999999999998</v>
      </c>
      <c r="E137" s="16">
        <v>-0.38734000000000002</v>
      </c>
      <c r="F137" s="16">
        <v>-1.1020000000000001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>
        <v>-0.29686000000000001</v>
      </c>
      <c r="B138" s="3">
        <v>-0.77973000000000003</v>
      </c>
      <c r="C138" s="22">
        <v>-0.32329999999999998</v>
      </c>
      <c r="D138" s="22">
        <v>-0.94281999999999999</v>
      </c>
      <c r="E138" s="16">
        <v>-0.38401999999999997</v>
      </c>
      <c r="F138" s="16">
        <v>-1.1005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>
        <v>-0.29357</v>
      </c>
      <c r="B139" s="3">
        <v>-0.77561000000000002</v>
      </c>
      <c r="C139" s="22">
        <v>-0.32001000000000002</v>
      </c>
      <c r="D139" s="22">
        <v>-0.93598999999999999</v>
      </c>
      <c r="E139" s="16">
        <v>-0.38073000000000001</v>
      </c>
      <c r="F139" s="16">
        <v>-1.0987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>
        <v>-0.2903</v>
      </c>
      <c r="B140" s="3">
        <v>-0.77212999999999998</v>
      </c>
      <c r="C140" s="22">
        <v>-0.31674000000000002</v>
      </c>
      <c r="D140" s="22">
        <v>-0.92837999999999998</v>
      </c>
      <c r="E140" s="16">
        <v>-0.37747000000000003</v>
      </c>
      <c r="F140" s="16">
        <v>-1.0964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>
        <v>-0.28705999999999998</v>
      </c>
      <c r="B141" s="3">
        <v>-0.76771999999999996</v>
      </c>
      <c r="C141" s="22">
        <v>-0.3135</v>
      </c>
      <c r="D141" s="22">
        <v>-0.92213000000000001</v>
      </c>
      <c r="E141" s="16">
        <v>-0.37423000000000001</v>
      </c>
      <c r="F141" s="16">
        <v>-1.0943000000000001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>
        <v>-0.28384999999999999</v>
      </c>
      <c r="B142" s="3">
        <v>-0.76402000000000003</v>
      </c>
      <c r="C142" s="22">
        <v>-0.31028</v>
      </c>
      <c r="D142" s="22">
        <v>-0.91683999999999999</v>
      </c>
      <c r="E142" s="16">
        <v>-0.37101000000000001</v>
      </c>
      <c r="F142" s="16">
        <v>-1.0934999999999999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>
        <v>-0.28065000000000001</v>
      </c>
      <c r="B143" s="3">
        <v>-0.76124999999999998</v>
      </c>
      <c r="C143" s="22">
        <v>-0.30708999999999997</v>
      </c>
      <c r="D143" s="22">
        <v>-0.91341000000000006</v>
      </c>
      <c r="E143" s="16">
        <v>-0.36781999999999998</v>
      </c>
      <c r="F143" s="16">
        <v>-1.0916999999999999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>
        <v>-0.27748</v>
      </c>
      <c r="B144" s="3">
        <v>-0.75870000000000004</v>
      </c>
      <c r="C144" s="22">
        <v>-0.30392000000000002</v>
      </c>
      <c r="D144" s="22">
        <v>-0.91010999999999997</v>
      </c>
      <c r="E144" s="16">
        <v>-0.36464999999999997</v>
      </c>
      <c r="F144" s="16">
        <v>-1.0898000000000001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>
        <v>-0.27433999999999997</v>
      </c>
      <c r="B145" s="3">
        <v>-0.75685000000000002</v>
      </c>
      <c r="C145" s="22">
        <v>-0.30076999999999998</v>
      </c>
      <c r="D145" s="22">
        <v>-0.90778000000000003</v>
      </c>
      <c r="E145" s="16">
        <v>-0.36149999999999999</v>
      </c>
      <c r="F145" s="16">
        <v>-1.0880000000000001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>
        <v>-0.27121000000000001</v>
      </c>
      <c r="B146" s="3">
        <v>-0.75516000000000005</v>
      </c>
      <c r="C146" s="22">
        <v>-0.29765000000000003</v>
      </c>
      <c r="D146" s="22">
        <v>-0.90575000000000006</v>
      </c>
      <c r="E146" s="16">
        <v>-0.35837000000000002</v>
      </c>
      <c r="F146" s="16">
        <v>-1.0866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>
        <v>-0.26811000000000001</v>
      </c>
      <c r="B147" s="3">
        <v>-0.75146000000000002</v>
      </c>
      <c r="C147" s="22">
        <v>-0.29454999999999998</v>
      </c>
      <c r="D147" s="22">
        <v>-0.90454000000000001</v>
      </c>
      <c r="E147" s="16">
        <v>-0.35526999999999997</v>
      </c>
      <c r="F147" s="16">
        <v>-1.0855999999999999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>
        <v>-0.26502999999999999</v>
      </c>
      <c r="B148" s="3">
        <v>-0.74885000000000002</v>
      </c>
      <c r="C148" s="22">
        <v>-0.29147000000000001</v>
      </c>
      <c r="D148" s="22">
        <v>-0.90383999999999998</v>
      </c>
      <c r="E148" s="16">
        <v>-0.35219</v>
      </c>
      <c r="F148" s="16">
        <v>-1.0848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>
        <v>-0.26196999999999998</v>
      </c>
      <c r="B149" s="3">
        <v>-0.74629000000000001</v>
      </c>
      <c r="C149" s="22">
        <v>-0.28841</v>
      </c>
      <c r="D149" s="22">
        <v>-0.90222000000000002</v>
      </c>
      <c r="E149" s="16">
        <v>-0.34913</v>
      </c>
      <c r="F149" s="16">
        <v>-1.0842000000000001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>
        <v>-0.25892999999999999</v>
      </c>
      <c r="B150" s="3">
        <v>-0.74363999999999997</v>
      </c>
      <c r="C150" s="22">
        <v>-0.28537000000000001</v>
      </c>
      <c r="D150" s="22">
        <v>-0.89995999999999998</v>
      </c>
      <c r="E150" s="16">
        <v>-0.34610000000000002</v>
      </c>
      <c r="F150" s="16">
        <v>-1.0834999999999999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>
        <v>-0.25591999999999998</v>
      </c>
      <c r="B151" s="3">
        <v>-0.74092999999999998</v>
      </c>
      <c r="C151" s="22">
        <v>-0.28236</v>
      </c>
      <c r="D151" s="22">
        <v>-0.89870000000000005</v>
      </c>
      <c r="E151" s="16">
        <v>-0.34308</v>
      </c>
      <c r="F151" s="16">
        <v>-1.0828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>
        <v>-0.25291999999999998</v>
      </c>
      <c r="B152" s="3">
        <v>-0.73867000000000005</v>
      </c>
      <c r="C152" s="22">
        <v>-0.27936</v>
      </c>
      <c r="D152" s="22">
        <v>-0.89849999999999997</v>
      </c>
      <c r="E152" s="16">
        <v>-0.34007999999999999</v>
      </c>
      <c r="F152" s="16">
        <v>-1.0825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>
        <v>-0.24995000000000001</v>
      </c>
      <c r="B153" s="3">
        <v>-0.73834</v>
      </c>
      <c r="C153" s="22">
        <v>-0.27639000000000002</v>
      </c>
      <c r="D153" s="22">
        <v>-0.89975000000000005</v>
      </c>
      <c r="E153" s="16">
        <v>-0.33711000000000002</v>
      </c>
      <c r="F153" s="16">
        <v>-1.0828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>
        <v>-0.24698999999999999</v>
      </c>
      <c r="B154" s="3">
        <v>-0.73731000000000002</v>
      </c>
      <c r="C154" s="22">
        <v>-0.27343000000000001</v>
      </c>
      <c r="D154" s="22">
        <v>-0.90203</v>
      </c>
      <c r="E154" s="16">
        <v>-0.33416000000000001</v>
      </c>
      <c r="F154" s="16">
        <v>-1.0825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>
        <v>-0.24406</v>
      </c>
      <c r="B155" s="3">
        <v>-0.73678999999999994</v>
      </c>
      <c r="C155" s="22">
        <v>-0.27050000000000002</v>
      </c>
      <c r="D155" s="22">
        <v>-0.90576999999999996</v>
      </c>
      <c r="E155" s="16">
        <v>-0.33122000000000001</v>
      </c>
      <c r="F155" s="16">
        <v>-1.0828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>
        <v>-0.24113999999999999</v>
      </c>
      <c r="B156" s="3">
        <v>-0.73555999999999999</v>
      </c>
      <c r="C156" s="22">
        <v>-0.26757999999999998</v>
      </c>
      <c r="D156" s="22">
        <v>-0.91051000000000004</v>
      </c>
      <c r="E156" s="16">
        <v>-0.32830999999999999</v>
      </c>
      <c r="F156" s="16">
        <v>-1.0831999999999999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>
        <v>-0.23824999999999999</v>
      </c>
      <c r="B157" s="3">
        <v>-0.73517999999999994</v>
      </c>
      <c r="C157" s="22">
        <v>-0.26468999999999998</v>
      </c>
      <c r="D157" s="22">
        <v>-0.91647000000000001</v>
      </c>
      <c r="E157" s="16">
        <v>-0.32540999999999998</v>
      </c>
      <c r="F157" s="16">
        <v>-1.0851999999999999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>
        <v>-0.23537</v>
      </c>
      <c r="B158" s="3">
        <v>-0.73550000000000004</v>
      </c>
      <c r="C158" s="22">
        <v>-0.26180999999999999</v>
      </c>
      <c r="D158" s="22">
        <v>-0.92191999999999996</v>
      </c>
      <c r="E158" s="16">
        <v>-0.32253999999999999</v>
      </c>
      <c r="F158" s="16">
        <v>-1.0864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>
        <v>-0.23252</v>
      </c>
      <c r="B159" s="3">
        <v>-0.73490999999999995</v>
      </c>
      <c r="C159" s="22">
        <v>-0.25895000000000001</v>
      </c>
      <c r="D159" s="22">
        <v>-0.92788999999999999</v>
      </c>
      <c r="E159" s="16">
        <v>-0.31968000000000002</v>
      </c>
      <c r="F159" s="16">
        <v>-1.0883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>
        <v>-0.22968</v>
      </c>
      <c r="B160" s="3">
        <v>-0.73546</v>
      </c>
      <c r="C160" s="22">
        <v>-0.25611</v>
      </c>
      <c r="D160" s="22">
        <v>-0.93328</v>
      </c>
      <c r="E160" s="16">
        <v>-0.31684000000000001</v>
      </c>
      <c r="F160" s="16">
        <v>-1.0902000000000001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>
        <v>-0.22686000000000001</v>
      </c>
      <c r="B161" s="3">
        <v>-0.73550000000000004</v>
      </c>
      <c r="C161" s="22">
        <v>-0.25329000000000002</v>
      </c>
      <c r="D161" s="22">
        <v>-0.93766000000000005</v>
      </c>
      <c r="E161" s="16">
        <v>-0.31402000000000002</v>
      </c>
      <c r="F161" s="16">
        <v>-1.091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>
        <v>-0.22406000000000001</v>
      </c>
      <c r="B162" s="3">
        <v>-0.73479000000000005</v>
      </c>
      <c r="C162" s="22">
        <v>-0.25048999999999999</v>
      </c>
      <c r="D162" s="22">
        <v>-0.94106000000000001</v>
      </c>
      <c r="E162" s="16">
        <v>-0.31122</v>
      </c>
      <c r="F162" s="16">
        <v>-1.0939000000000001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>
        <v>-0.22126999999999999</v>
      </c>
      <c r="B163" s="3">
        <v>-0.73346</v>
      </c>
      <c r="C163" s="22">
        <v>-0.24771000000000001</v>
      </c>
      <c r="D163" s="22">
        <v>-0.94469999999999998</v>
      </c>
      <c r="E163" s="16">
        <v>-0.30842999999999998</v>
      </c>
      <c r="F163" s="16">
        <v>-1.0972999999999999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>
        <v>-0.21851000000000001</v>
      </c>
      <c r="B164" s="3">
        <v>-0.73241999999999996</v>
      </c>
      <c r="C164" s="22">
        <v>-0.24493999999999999</v>
      </c>
      <c r="D164" s="22">
        <v>-0.94832000000000005</v>
      </c>
      <c r="E164" s="16">
        <v>-0.30567</v>
      </c>
      <c r="F164" s="16">
        <v>-1.1003000000000001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>
        <v>-0.21576000000000001</v>
      </c>
      <c r="B165" s="3">
        <v>-0.73155000000000003</v>
      </c>
      <c r="C165" s="22">
        <v>-0.24218999999999999</v>
      </c>
      <c r="D165" s="22">
        <v>-0.95254000000000005</v>
      </c>
      <c r="E165" s="16">
        <v>-0.30292000000000002</v>
      </c>
      <c r="F165" s="16">
        <v>-1.1026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>
        <v>-0.21301999999999999</v>
      </c>
      <c r="B166" s="3">
        <v>-0.73321000000000003</v>
      </c>
      <c r="C166" s="22">
        <v>-0.23946000000000001</v>
      </c>
      <c r="D166" s="22">
        <v>-0.95550999999999997</v>
      </c>
      <c r="E166" s="16">
        <v>-0.30019000000000001</v>
      </c>
      <c r="F166" s="16">
        <v>-1.1041000000000001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>
        <v>-0.21031</v>
      </c>
      <c r="B167" s="3">
        <v>-0.73384000000000005</v>
      </c>
      <c r="C167" s="22">
        <v>-0.23674999999999999</v>
      </c>
      <c r="D167" s="22">
        <v>-0.95833999999999997</v>
      </c>
      <c r="E167" s="16">
        <v>-0.29747000000000001</v>
      </c>
      <c r="F167" s="16">
        <v>-1.1053999999999999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>
        <v>-0.20760999999999999</v>
      </c>
      <c r="B168" s="3">
        <v>-0.73440000000000005</v>
      </c>
      <c r="C168" s="22">
        <v>-0.23405000000000001</v>
      </c>
      <c r="D168" s="22">
        <v>-0.96299000000000001</v>
      </c>
      <c r="E168" s="16">
        <v>-0.29477999999999999</v>
      </c>
      <c r="F168" s="16">
        <v>-1.1054999999999999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>
        <v>-0.20493</v>
      </c>
      <c r="B169" s="3">
        <v>-0.73409000000000002</v>
      </c>
      <c r="C169" s="22">
        <v>-0.23136999999999999</v>
      </c>
      <c r="D169" s="22">
        <v>-0.96850000000000003</v>
      </c>
      <c r="E169" s="16">
        <v>-0.29209000000000002</v>
      </c>
      <c r="F169" s="16">
        <v>-1.105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>
        <v>-0.20227000000000001</v>
      </c>
      <c r="B170" s="3">
        <v>-0.73336000000000001</v>
      </c>
      <c r="C170" s="22">
        <v>-0.22871</v>
      </c>
      <c r="D170" s="22">
        <v>-0.97009999999999996</v>
      </c>
      <c r="E170" s="16">
        <v>-0.28943000000000002</v>
      </c>
      <c r="F170" s="16">
        <v>-1.1045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>
        <v>-0.19961999999999999</v>
      </c>
      <c r="B171" s="3">
        <v>-0.73323000000000005</v>
      </c>
      <c r="C171" s="22">
        <v>-0.22606000000000001</v>
      </c>
      <c r="D171" s="22">
        <v>-0.9708</v>
      </c>
      <c r="E171" s="16">
        <v>-0.28677999999999998</v>
      </c>
      <c r="F171" s="16">
        <v>-1.1033999999999999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>
        <v>-0.19699</v>
      </c>
      <c r="B172" s="3">
        <v>-0.73126000000000002</v>
      </c>
      <c r="C172" s="22">
        <v>-0.22342999999999999</v>
      </c>
      <c r="D172" s="22">
        <v>-0.97008000000000005</v>
      </c>
      <c r="E172" s="16">
        <v>-0.28415000000000001</v>
      </c>
      <c r="F172" s="16">
        <v>-1.1020000000000001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>
        <v>-0.19436999999999999</v>
      </c>
      <c r="B173" s="3">
        <v>-0.72938000000000003</v>
      </c>
      <c r="C173" s="22">
        <v>-0.22081000000000001</v>
      </c>
      <c r="D173" s="22">
        <v>-0.96780999999999995</v>
      </c>
      <c r="E173" s="16">
        <v>-0.28153</v>
      </c>
      <c r="F173" s="16">
        <v>-1.1006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>
        <v>-0.19177</v>
      </c>
      <c r="B174" s="3">
        <v>-0.72862000000000005</v>
      </c>
      <c r="C174" s="22">
        <v>-0.21820999999999999</v>
      </c>
      <c r="D174" s="22">
        <v>-0.96409999999999996</v>
      </c>
      <c r="E174" s="16">
        <v>-0.27893000000000001</v>
      </c>
      <c r="F174" s="16">
        <v>-1.0991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>
        <v>-0.18919</v>
      </c>
      <c r="B175" s="3">
        <v>-0.72863</v>
      </c>
      <c r="C175" s="22">
        <v>-0.21562000000000001</v>
      </c>
      <c r="D175" s="22">
        <v>-0.95889999999999997</v>
      </c>
      <c r="E175" s="16">
        <v>-0.27634999999999998</v>
      </c>
      <c r="F175" s="16">
        <v>-1.0972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>
        <v>-0.18662000000000001</v>
      </c>
      <c r="B176" s="3">
        <v>-0.72755999999999998</v>
      </c>
      <c r="C176" s="22">
        <v>-0.21304999999999999</v>
      </c>
      <c r="D176" s="22">
        <v>-0.95208000000000004</v>
      </c>
      <c r="E176" s="16">
        <v>-0.27378000000000002</v>
      </c>
      <c r="F176" s="16">
        <v>-1.095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>
        <v>-0.18406</v>
      </c>
      <c r="B177" s="3">
        <v>-0.72679000000000005</v>
      </c>
      <c r="C177" s="22">
        <v>-0.21049999999999999</v>
      </c>
      <c r="D177" s="22">
        <v>-0.94538</v>
      </c>
      <c r="E177" s="16">
        <v>-0.27122000000000002</v>
      </c>
      <c r="F177" s="16">
        <v>-1.0935999999999999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>
        <v>-0.18151999999999999</v>
      </c>
      <c r="B178" s="3">
        <v>-0.72711999999999999</v>
      </c>
      <c r="C178" s="22">
        <v>-0.20796000000000001</v>
      </c>
      <c r="D178" s="22">
        <v>-0.93803000000000003</v>
      </c>
      <c r="E178" s="16">
        <v>-0.26867999999999997</v>
      </c>
      <c r="F178" s="16">
        <v>-1.0922000000000001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>
        <v>-0.17899999999999999</v>
      </c>
      <c r="B179" s="3">
        <v>-0.72724999999999995</v>
      </c>
      <c r="C179" s="22">
        <v>-0.20543</v>
      </c>
      <c r="D179" s="22">
        <v>-0.93159000000000003</v>
      </c>
      <c r="E179" s="16">
        <v>-0.26616000000000001</v>
      </c>
      <c r="F179" s="16">
        <v>-1.0904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>
        <v>-0.17649000000000001</v>
      </c>
      <c r="B180" s="3">
        <v>-0.72797999999999996</v>
      </c>
      <c r="C180" s="22">
        <v>-0.20291999999999999</v>
      </c>
      <c r="D180" s="22">
        <v>-0.92490000000000006</v>
      </c>
      <c r="E180" s="16">
        <v>-0.26365</v>
      </c>
      <c r="F180" s="16">
        <v>-1.0901000000000001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>
        <v>-0.17399000000000001</v>
      </c>
      <c r="B181" s="3">
        <v>-0.72875000000000001</v>
      </c>
      <c r="C181" s="22">
        <v>-0.20043</v>
      </c>
      <c r="D181" s="22">
        <v>-0.91793000000000002</v>
      </c>
      <c r="E181" s="16">
        <v>-0.26114999999999999</v>
      </c>
      <c r="F181" s="16">
        <v>-1.0886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>
        <v>-0.17151</v>
      </c>
      <c r="B182" s="3">
        <v>-0.73060000000000003</v>
      </c>
      <c r="C182" s="22">
        <v>-0.19794999999999999</v>
      </c>
      <c r="D182" s="22">
        <v>-0.91013999999999995</v>
      </c>
      <c r="E182" s="16">
        <v>-0.25867000000000001</v>
      </c>
      <c r="F182" s="16">
        <v>-1.0873999999999999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>
        <v>-0.16904</v>
      </c>
      <c r="B183" s="3">
        <v>-0.73248000000000002</v>
      </c>
      <c r="C183" s="22">
        <v>-0.19547999999999999</v>
      </c>
      <c r="D183" s="22">
        <v>-0.90156000000000003</v>
      </c>
      <c r="E183" s="16">
        <v>-0.25619999999999998</v>
      </c>
      <c r="F183" s="16">
        <v>-1.0862000000000001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>
        <v>-0.16658999999999999</v>
      </c>
      <c r="B184" s="3">
        <v>-0.73501000000000005</v>
      </c>
      <c r="C184" s="22">
        <v>-0.19302</v>
      </c>
      <c r="D184" s="22">
        <v>-0.89263999999999999</v>
      </c>
      <c r="E184" s="16">
        <v>-0.25374999999999998</v>
      </c>
      <c r="F184" s="16">
        <v>-1.0860000000000001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>
        <v>-0.16414999999999999</v>
      </c>
      <c r="B185" s="3">
        <v>-0.73628000000000005</v>
      </c>
      <c r="C185" s="22">
        <v>-0.19058</v>
      </c>
      <c r="D185" s="22">
        <v>-0.88392000000000004</v>
      </c>
      <c r="E185" s="16">
        <v>-0.25130999999999998</v>
      </c>
      <c r="F185" s="16">
        <v>-1.0861000000000001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>
        <v>-0.16172</v>
      </c>
      <c r="B186" s="3">
        <v>-0.73845000000000005</v>
      </c>
      <c r="C186" s="22">
        <v>-0.18815999999999999</v>
      </c>
      <c r="D186" s="22">
        <v>-0.87446999999999997</v>
      </c>
      <c r="E186" s="16">
        <v>-0.24887999999999999</v>
      </c>
      <c r="F186" s="16">
        <v>-1.0860000000000001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>
        <v>-0.15931000000000001</v>
      </c>
      <c r="B187" s="3">
        <v>-0.74143000000000003</v>
      </c>
      <c r="C187" s="22">
        <v>-0.18575</v>
      </c>
      <c r="D187" s="22">
        <v>-0.86502000000000001</v>
      </c>
      <c r="E187" s="16">
        <v>-0.24646999999999999</v>
      </c>
      <c r="F187" s="16">
        <v>-1.0875999999999999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>
        <v>-0.15690999999999999</v>
      </c>
      <c r="B188" s="3">
        <v>-0.74619000000000002</v>
      </c>
      <c r="C188" s="22">
        <v>-0.18335000000000001</v>
      </c>
      <c r="D188" s="22">
        <v>-0.85470000000000002</v>
      </c>
      <c r="E188" s="16">
        <v>-0.24407000000000001</v>
      </c>
      <c r="F188" s="16">
        <v>-1.0900000000000001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>
        <v>-0.15451999999999999</v>
      </c>
      <c r="B189" s="3">
        <v>-0.75172000000000005</v>
      </c>
      <c r="C189" s="22">
        <v>-0.18096000000000001</v>
      </c>
      <c r="D189" s="22">
        <v>-0.84935000000000005</v>
      </c>
      <c r="E189" s="16">
        <v>-0.24168000000000001</v>
      </c>
      <c r="F189" s="16">
        <v>-1.0912999999999999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>
        <v>-0.15215000000000001</v>
      </c>
      <c r="B190" s="3">
        <v>-0.75722</v>
      </c>
      <c r="C190" s="22">
        <v>-0.17859</v>
      </c>
      <c r="D190" s="22">
        <v>-0.84426000000000001</v>
      </c>
      <c r="E190" s="16">
        <v>-0.23930999999999999</v>
      </c>
      <c r="F190" s="16">
        <v>-1.0929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>
        <v>-0.14979000000000001</v>
      </c>
      <c r="B191" s="3">
        <v>-0.76380999999999999</v>
      </c>
      <c r="C191" s="22">
        <v>-0.17623</v>
      </c>
      <c r="D191" s="22">
        <v>-0.84043999999999996</v>
      </c>
      <c r="E191" s="16">
        <v>-0.23694999999999999</v>
      </c>
      <c r="F191" s="16">
        <v>-1.0936999999999999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>
        <v>-0.14743999999999999</v>
      </c>
      <c r="B192" s="3">
        <v>-0.76973999999999998</v>
      </c>
      <c r="C192" s="22">
        <v>-0.17388000000000001</v>
      </c>
      <c r="D192" s="22">
        <v>-0.83728000000000002</v>
      </c>
      <c r="E192" s="16">
        <v>-0.2346</v>
      </c>
      <c r="F192" s="16">
        <v>-1.0942000000000001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>
        <v>-0.14510999999999999</v>
      </c>
      <c r="B193" s="3">
        <v>-0.77402000000000004</v>
      </c>
      <c r="C193" s="22">
        <v>-0.17154</v>
      </c>
      <c r="D193" s="22">
        <v>-0.83452999999999999</v>
      </c>
      <c r="E193" s="16">
        <v>-0.23227</v>
      </c>
      <c r="F193" s="16">
        <v>-1.0942000000000001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>
        <v>-0.14277999999999999</v>
      </c>
      <c r="B194" s="3">
        <v>-0.77890999999999999</v>
      </c>
      <c r="C194" s="22">
        <v>-0.16922000000000001</v>
      </c>
      <c r="D194" s="22">
        <v>-0.83209</v>
      </c>
      <c r="E194" s="16">
        <v>-0.22994999999999999</v>
      </c>
      <c r="F194" s="16">
        <v>-1.0931999999999999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>
        <v>-0.14047000000000001</v>
      </c>
      <c r="B195" s="3">
        <v>-0.78327000000000002</v>
      </c>
      <c r="C195" s="22">
        <v>-0.16691</v>
      </c>
      <c r="D195" s="22">
        <v>-0.83111999999999997</v>
      </c>
      <c r="E195" s="16">
        <v>-0.22764000000000001</v>
      </c>
      <c r="F195" s="16">
        <v>-1.0920000000000001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>
        <v>-0.13818</v>
      </c>
      <c r="B196" s="3">
        <v>-0.78742000000000001</v>
      </c>
      <c r="C196" s="22">
        <v>-0.16461000000000001</v>
      </c>
      <c r="D196" s="22">
        <v>-0.83128999999999997</v>
      </c>
      <c r="E196" s="16">
        <v>-0.22534000000000001</v>
      </c>
      <c r="F196" s="16">
        <v>-1.0896999999999999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>
        <v>-0.13589000000000001</v>
      </c>
      <c r="B197" s="3">
        <v>-0.79047000000000001</v>
      </c>
      <c r="C197" s="22">
        <v>-0.16233</v>
      </c>
      <c r="D197" s="22">
        <v>-0.83274000000000004</v>
      </c>
      <c r="E197" s="16">
        <v>-0.22305</v>
      </c>
      <c r="F197" s="16">
        <v>-1.0867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>
        <v>-0.13361999999999999</v>
      </c>
      <c r="B198" s="3">
        <v>-0.79146000000000005</v>
      </c>
      <c r="C198" s="22">
        <v>-0.16005</v>
      </c>
      <c r="D198" s="22">
        <v>-0.83345999999999998</v>
      </c>
      <c r="E198" s="16">
        <v>-0.22078</v>
      </c>
      <c r="F198" s="16">
        <v>-1.085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>
        <v>-0.13134999999999999</v>
      </c>
      <c r="B199" s="3">
        <v>-0.79098999999999997</v>
      </c>
      <c r="C199" s="22">
        <v>-0.15779000000000001</v>
      </c>
      <c r="D199" s="22">
        <v>-0.83560000000000001</v>
      </c>
      <c r="E199" s="16">
        <v>-0.21851999999999999</v>
      </c>
      <c r="F199" s="16">
        <v>-1.0810999999999999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>
        <v>-0.12909999999999999</v>
      </c>
      <c r="B200" s="3">
        <v>-0.79056999999999999</v>
      </c>
      <c r="C200" s="22">
        <v>-0.15554000000000001</v>
      </c>
      <c r="D200" s="22">
        <v>-0.83833000000000002</v>
      </c>
      <c r="E200" s="16">
        <v>-0.21626999999999999</v>
      </c>
      <c r="F200" s="16">
        <v>-1.0780000000000001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>
        <v>-0.12687000000000001</v>
      </c>
      <c r="B201" s="3">
        <v>-0.78910999999999998</v>
      </c>
      <c r="C201" s="22">
        <v>-0.15329999999999999</v>
      </c>
      <c r="D201" s="22">
        <v>-0.84197999999999995</v>
      </c>
      <c r="E201" s="16">
        <v>-0.21403</v>
      </c>
      <c r="F201" s="16">
        <v>-1.0742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>
        <v>-0.12464</v>
      </c>
      <c r="B202" s="3">
        <v>-0.78674999999999995</v>
      </c>
      <c r="C202" s="22">
        <v>-0.15107999999999999</v>
      </c>
      <c r="D202" s="22">
        <v>-0.84670999999999996</v>
      </c>
      <c r="E202" s="16">
        <v>-0.21179999999999999</v>
      </c>
      <c r="F202" s="16">
        <v>-1.0699000000000001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>
        <v>-0.12242</v>
      </c>
      <c r="B203" s="3">
        <v>-0.78302000000000005</v>
      </c>
      <c r="C203" s="22">
        <v>-0.14885999999999999</v>
      </c>
      <c r="D203" s="22">
        <v>-0.85099000000000002</v>
      </c>
      <c r="E203" s="16">
        <v>-0.20959</v>
      </c>
      <c r="F203" s="16">
        <v>-1.0650999999999999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>
        <v>-0.12021999999999999</v>
      </c>
      <c r="B204" s="3">
        <v>-0.77993000000000001</v>
      </c>
      <c r="C204" s="22">
        <v>-0.14666000000000001</v>
      </c>
      <c r="D204" s="22">
        <v>-0.85565000000000002</v>
      </c>
      <c r="E204" s="16">
        <v>-0.20738000000000001</v>
      </c>
      <c r="F204" s="16">
        <v>-1.06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>
        <v>-0.11803</v>
      </c>
      <c r="B205" s="3">
        <v>-0.77595999999999998</v>
      </c>
      <c r="C205" s="22">
        <v>-0.14446000000000001</v>
      </c>
      <c r="D205" s="22">
        <v>-0.86229</v>
      </c>
      <c r="E205" s="16">
        <v>-0.20519000000000001</v>
      </c>
      <c r="F205" s="16">
        <v>-1.0550999999999999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>
        <v>-0.11584</v>
      </c>
      <c r="B206" s="3">
        <v>-0.77132000000000001</v>
      </c>
      <c r="C206" s="22">
        <v>-0.14227999999999999</v>
      </c>
      <c r="D206" s="22">
        <v>-0.86760000000000004</v>
      </c>
      <c r="E206" s="16">
        <v>-0.20300000000000001</v>
      </c>
      <c r="F206" s="16">
        <v>-1.0504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>
        <v>-0.11366999999999999</v>
      </c>
      <c r="B207" s="3">
        <v>-0.76592000000000005</v>
      </c>
      <c r="C207" s="22">
        <v>-0.14011000000000001</v>
      </c>
      <c r="D207" s="22">
        <v>-0.87414000000000003</v>
      </c>
      <c r="E207" s="16">
        <v>-0.20083000000000001</v>
      </c>
      <c r="F207" s="16">
        <v>-1.0448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>
        <v>-0.11151</v>
      </c>
      <c r="B208" s="3">
        <v>-0.76075000000000004</v>
      </c>
      <c r="C208" s="22">
        <v>-0.13794999999999999</v>
      </c>
      <c r="D208" s="22">
        <v>-0.87782000000000004</v>
      </c>
      <c r="E208" s="16">
        <v>-0.19867000000000001</v>
      </c>
      <c r="F208" s="16">
        <v>-1.0403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>
        <v>-0.10936</v>
      </c>
      <c r="B209" s="3">
        <v>-0.75570999999999999</v>
      </c>
      <c r="C209" s="22">
        <v>-0.1358</v>
      </c>
      <c r="D209" s="22">
        <v>-0.88104000000000005</v>
      </c>
      <c r="E209" s="16">
        <v>-0.19652</v>
      </c>
      <c r="F209" s="16">
        <v>-1.036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>
        <v>-0.10722</v>
      </c>
      <c r="B210" s="3">
        <v>-0.75080999999999998</v>
      </c>
      <c r="C210" s="22">
        <v>-0.13366</v>
      </c>
      <c r="D210" s="22">
        <v>-0.88365000000000005</v>
      </c>
      <c r="E210" s="16">
        <v>-0.19438</v>
      </c>
      <c r="F210" s="16">
        <v>-1.0324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>
        <v>-0.10509</v>
      </c>
      <c r="B211" s="3">
        <v>-0.74738000000000004</v>
      </c>
      <c r="C211" s="22">
        <v>-0.13153000000000001</v>
      </c>
      <c r="D211" s="22">
        <v>-0.88644999999999996</v>
      </c>
      <c r="E211" s="16">
        <v>-0.19225</v>
      </c>
      <c r="F211" s="16">
        <v>-1.0296000000000001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>
        <v>-0.10297000000000001</v>
      </c>
      <c r="B212" s="3">
        <v>-0.74400999999999995</v>
      </c>
      <c r="C212" s="22">
        <v>-0.12941</v>
      </c>
      <c r="D212" s="22">
        <v>-0.88844999999999996</v>
      </c>
      <c r="E212" s="16">
        <v>-0.19014</v>
      </c>
      <c r="F212" s="16">
        <v>-1.0281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>
        <v>-0.10087</v>
      </c>
      <c r="B213" s="3">
        <v>-0.73892999999999998</v>
      </c>
      <c r="C213" s="22">
        <v>-0.1273</v>
      </c>
      <c r="D213" s="22">
        <v>-0.88963999999999999</v>
      </c>
      <c r="E213" s="16">
        <v>-0.18803</v>
      </c>
      <c r="F213" s="16">
        <v>-1.0271999999999999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>
        <v>-9.8767999999999995E-2</v>
      </c>
      <c r="B214" s="3">
        <v>-0.73580000000000001</v>
      </c>
      <c r="C214" s="22">
        <v>-0.12520000000000001</v>
      </c>
      <c r="D214" s="22">
        <v>-0.88973999999999998</v>
      </c>
      <c r="E214" s="16">
        <v>-0.18593000000000001</v>
      </c>
      <c r="F214" s="16">
        <v>-1.0259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>
        <v>-9.6680000000000002E-2</v>
      </c>
      <c r="B215" s="3">
        <v>-0.73167000000000004</v>
      </c>
      <c r="C215" s="22">
        <v>-0.12311999999999999</v>
      </c>
      <c r="D215" s="22">
        <v>-0.88824999999999998</v>
      </c>
      <c r="E215" s="16">
        <v>-0.18384</v>
      </c>
      <c r="F215" s="16">
        <v>-1.0254000000000001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>
        <v>-9.4602000000000006E-2</v>
      </c>
      <c r="B216" s="3">
        <v>-0.72763</v>
      </c>
      <c r="C216" s="22">
        <v>-0.12103999999999999</v>
      </c>
      <c r="D216" s="22">
        <v>-0.88517000000000001</v>
      </c>
      <c r="E216" s="16">
        <v>-0.18176</v>
      </c>
      <c r="F216" s="16">
        <v>-1.0251999999999999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>
        <v>-9.2534000000000005E-2</v>
      </c>
      <c r="B217" s="3">
        <v>-0.72570999999999997</v>
      </c>
      <c r="C217" s="22">
        <v>-0.11897000000000001</v>
      </c>
      <c r="D217" s="22">
        <v>-0.88205999999999996</v>
      </c>
      <c r="E217" s="16">
        <v>-0.1797</v>
      </c>
      <c r="F217" s="16">
        <v>-1.0239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>
        <v>-9.0475E-2</v>
      </c>
      <c r="B218" s="3">
        <v>-0.72516999999999998</v>
      </c>
      <c r="C218" s="22">
        <v>-0.11691</v>
      </c>
      <c r="D218" s="22">
        <v>-0.87833000000000006</v>
      </c>
      <c r="E218" s="16">
        <v>-0.17763999999999999</v>
      </c>
      <c r="F218" s="16">
        <v>-1.0227999999999999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>
        <v>-8.8427000000000006E-2</v>
      </c>
      <c r="B219" s="3">
        <v>-0.72446999999999995</v>
      </c>
      <c r="C219" s="22">
        <v>-0.11486</v>
      </c>
      <c r="D219" s="22">
        <v>-0.87390000000000001</v>
      </c>
      <c r="E219" s="16">
        <v>-0.17559</v>
      </c>
      <c r="F219" s="16">
        <v>-1.0202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>
        <v>-8.6388000000000006E-2</v>
      </c>
      <c r="B220" s="3">
        <v>-0.72392999999999996</v>
      </c>
      <c r="C220" s="22">
        <v>-0.11283</v>
      </c>
      <c r="D220" s="22">
        <v>-0.86948000000000003</v>
      </c>
      <c r="E220" s="16">
        <v>-0.17355000000000001</v>
      </c>
      <c r="F220" s="16">
        <v>-1.0186999999999999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>
        <v>-8.4358000000000002E-2</v>
      </c>
      <c r="B221" s="3">
        <v>-0.72482999999999997</v>
      </c>
      <c r="C221" s="22">
        <v>-0.1108</v>
      </c>
      <c r="D221" s="22">
        <v>-0.86346000000000001</v>
      </c>
      <c r="E221" s="16">
        <v>-0.17152000000000001</v>
      </c>
      <c r="F221" s="16">
        <v>-1.0174000000000001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>
        <v>-8.2337999999999995E-2</v>
      </c>
      <c r="B222" s="3">
        <v>-0.72645000000000004</v>
      </c>
      <c r="C222" s="22">
        <v>-0.10878</v>
      </c>
      <c r="D222" s="22">
        <v>-0.85833999999999999</v>
      </c>
      <c r="E222" s="16">
        <v>-0.16950000000000001</v>
      </c>
      <c r="F222" s="16">
        <v>-1.0163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>
        <v>-8.0327999999999997E-2</v>
      </c>
      <c r="B223" s="3">
        <v>-0.72663999999999995</v>
      </c>
      <c r="C223" s="22">
        <v>-0.10677</v>
      </c>
      <c r="D223" s="22">
        <v>-0.85402999999999996</v>
      </c>
      <c r="E223" s="16">
        <v>-0.16749</v>
      </c>
      <c r="F223" s="16">
        <v>-1.0161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>
        <v>-7.8326000000000007E-2</v>
      </c>
      <c r="B224" s="3">
        <v>-0.72652000000000005</v>
      </c>
      <c r="C224" s="22">
        <v>-0.10476000000000001</v>
      </c>
      <c r="D224" s="22">
        <v>-0.84875</v>
      </c>
      <c r="E224" s="16">
        <v>-0.16549</v>
      </c>
      <c r="F224" s="16">
        <v>-1.0159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>
        <v>-7.6333999999999999E-2</v>
      </c>
      <c r="B225" s="3">
        <v>-0.72606000000000004</v>
      </c>
      <c r="C225" s="22">
        <v>-0.10277</v>
      </c>
      <c r="D225" s="22">
        <v>-0.84563999999999995</v>
      </c>
      <c r="E225" s="16">
        <v>-0.16350000000000001</v>
      </c>
      <c r="F225" s="16">
        <v>-1.0139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>
        <v>-7.4351E-2</v>
      </c>
      <c r="B226" s="3">
        <v>-0.72546999999999995</v>
      </c>
      <c r="C226" s="22">
        <v>-0.10079</v>
      </c>
      <c r="D226" s="22">
        <v>-0.84272000000000002</v>
      </c>
      <c r="E226" s="16">
        <v>-0.16150999999999999</v>
      </c>
      <c r="F226" s="16">
        <v>-1.0123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>
        <v>-7.2376999999999997E-2</v>
      </c>
      <c r="B227" s="3">
        <v>-0.72423000000000004</v>
      </c>
      <c r="C227" s="22">
        <v>-9.8813999999999999E-2</v>
      </c>
      <c r="D227" s="22">
        <v>-0.84072000000000002</v>
      </c>
      <c r="E227" s="16">
        <v>-0.15953999999999999</v>
      </c>
      <c r="F227" s="16">
        <v>-1.0103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>
        <v>-7.0412000000000002E-2</v>
      </c>
      <c r="B228" s="3">
        <v>-0.72143999999999997</v>
      </c>
      <c r="C228" s="22">
        <v>-9.6849000000000005E-2</v>
      </c>
      <c r="D228" s="22">
        <v>-0.83950999999999998</v>
      </c>
      <c r="E228" s="16">
        <v>-0.15756999999999999</v>
      </c>
      <c r="F228" s="16">
        <v>-1.0084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>
        <v>-6.8456000000000003E-2</v>
      </c>
      <c r="B229" s="3">
        <v>-0.71814999999999996</v>
      </c>
      <c r="C229" s="22">
        <v>-9.4893000000000005E-2</v>
      </c>
      <c r="D229" s="22">
        <v>-0.83879999999999999</v>
      </c>
      <c r="E229" s="16">
        <v>-0.15562000000000001</v>
      </c>
      <c r="F229" s="16">
        <v>-1.0065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>
        <v>-6.6507999999999998E-2</v>
      </c>
      <c r="B230" s="3">
        <v>-0.71513000000000004</v>
      </c>
      <c r="C230" s="22">
        <v>-9.2946000000000001E-2</v>
      </c>
      <c r="D230" s="22">
        <v>-0.83692999999999995</v>
      </c>
      <c r="E230" s="16">
        <v>-0.15367</v>
      </c>
      <c r="F230" s="16">
        <v>-1.0044999999999999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>
        <v>-6.4569000000000001E-2</v>
      </c>
      <c r="B231" s="3">
        <v>-0.71279999999999999</v>
      </c>
      <c r="C231" s="22">
        <v>-9.1007000000000005E-2</v>
      </c>
      <c r="D231" s="22">
        <v>-0.83601999999999999</v>
      </c>
      <c r="E231" s="16">
        <v>-0.15173</v>
      </c>
      <c r="F231" s="16">
        <v>-1.0016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>
        <v>-6.2639E-2</v>
      </c>
      <c r="B232" s="3">
        <v>-0.71208000000000005</v>
      </c>
      <c r="C232" s="22">
        <v>-8.9076000000000002E-2</v>
      </c>
      <c r="D232" s="22">
        <v>-0.83757000000000004</v>
      </c>
      <c r="E232" s="16">
        <v>-0.14979999999999999</v>
      </c>
      <c r="F232" s="16">
        <v>-0.99900999999999995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>
        <v>-6.0717E-2</v>
      </c>
      <c r="B233" s="3">
        <v>-0.71045000000000003</v>
      </c>
      <c r="C233" s="22">
        <v>-8.7154999999999996E-2</v>
      </c>
      <c r="D233" s="22">
        <v>-0.83914</v>
      </c>
      <c r="E233" s="16">
        <v>-0.14788000000000001</v>
      </c>
      <c r="F233" s="16">
        <v>-0.99682000000000004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>
        <v>-5.8804000000000002E-2</v>
      </c>
      <c r="B234" s="3">
        <v>-0.70982999999999996</v>
      </c>
      <c r="C234" s="22">
        <v>-8.5241999999999998E-2</v>
      </c>
      <c r="D234" s="22">
        <v>-0.84080999999999995</v>
      </c>
      <c r="E234" s="16">
        <v>-0.14596999999999999</v>
      </c>
      <c r="F234" s="16">
        <v>-0.99450000000000005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>
        <v>-5.6898999999999998E-2</v>
      </c>
      <c r="B235" s="3">
        <v>-0.70950000000000002</v>
      </c>
      <c r="C235" s="22">
        <v>-8.3336999999999994E-2</v>
      </c>
      <c r="D235" s="22">
        <v>-0.84357000000000004</v>
      </c>
      <c r="E235" s="16">
        <v>-0.14405999999999999</v>
      </c>
      <c r="F235" s="16">
        <v>-0.99156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>
        <v>-5.5003000000000003E-2</v>
      </c>
      <c r="B236" s="3">
        <v>-0.70831</v>
      </c>
      <c r="C236" s="22">
        <v>-8.1439999999999999E-2</v>
      </c>
      <c r="D236" s="22">
        <v>-0.84723999999999999</v>
      </c>
      <c r="E236" s="16">
        <v>-0.14216999999999999</v>
      </c>
      <c r="F236" s="16">
        <v>-0.98956999999999995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>
        <v>-5.3115000000000002E-2</v>
      </c>
      <c r="B237" s="3">
        <v>-0.70594000000000001</v>
      </c>
      <c r="C237" s="22">
        <v>-7.9551999999999998E-2</v>
      </c>
      <c r="D237" s="22">
        <v>-0.85065999999999997</v>
      </c>
      <c r="E237" s="16">
        <v>-0.14027999999999999</v>
      </c>
      <c r="F237" s="16">
        <v>-0.98884000000000005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>
        <v>-5.1235000000000003E-2</v>
      </c>
      <c r="B238" s="3">
        <v>-0.70420000000000005</v>
      </c>
      <c r="C238" s="22">
        <v>-7.7672000000000005E-2</v>
      </c>
      <c r="D238" s="22">
        <v>-0.85468999999999995</v>
      </c>
      <c r="E238" s="16">
        <v>-0.1384</v>
      </c>
      <c r="F238" s="16">
        <v>-0.98941000000000001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>
        <v>-4.9362999999999997E-2</v>
      </c>
      <c r="B239" s="3">
        <v>-0.70308999999999999</v>
      </c>
      <c r="C239" s="22">
        <v>-7.5800000000000006E-2</v>
      </c>
      <c r="D239" s="22">
        <v>-0.85868</v>
      </c>
      <c r="E239" s="16">
        <v>-0.13652</v>
      </c>
      <c r="F239" s="16">
        <v>-0.98819000000000001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>
        <v>-4.7499E-2</v>
      </c>
      <c r="B240" s="3">
        <v>-0.70147000000000004</v>
      </c>
      <c r="C240" s="22">
        <v>-7.3936000000000002E-2</v>
      </c>
      <c r="D240" s="22">
        <v>-0.86448000000000003</v>
      </c>
      <c r="E240" s="16">
        <v>-0.13466</v>
      </c>
      <c r="F240" s="16">
        <v>-0.98811000000000004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>
        <v>-4.5643000000000003E-2</v>
      </c>
      <c r="B241" s="3">
        <v>-0.69962999999999997</v>
      </c>
      <c r="C241" s="22">
        <v>-7.2080000000000005E-2</v>
      </c>
      <c r="D241" s="22">
        <v>-0.86924999999999997</v>
      </c>
      <c r="E241" s="16">
        <v>-0.1328</v>
      </c>
      <c r="F241" s="16">
        <v>-0.98794000000000004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>
        <v>-4.3795000000000001E-2</v>
      </c>
      <c r="B242" s="3">
        <v>-0.69923000000000002</v>
      </c>
      <c r="C242" s="22">
        <v>-7.0232000000000003E-2</v>
      </c>
      <c r="D242" s="22">
        <v>-0.873</v>
      </c>
      <c r="E242" s="16">
        <v>-0.13095999999999999</v>
      </c>
      <c r="F242" s="16">
        <v>-0.98719999999999997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>
        <v>-4.1953999999999998E-2</v>
      </c>
      <c r="B243" s="3">
        <v>-0.70098000000000005</v>
      </c>
      <c r="C243" s="22">
        <v>-6.8391999999999994E-2</v>
      </c>
      <c r="D243" s="22">
        <v>-0.87644</v>
      </c>
      <c r="E243" s="16">
        <v>-0.12912000000000001</v>
      </c>
      <c r="F243" s="16">
        <v>-0.98726000000000003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>
        <v>-4.0121999999999998E-2</v>
      </c>
      <c r="B244" s="3">
        <v>-0.70326</v>
      </c>
      <c r="C244" s="22">
        <v>-6.6558999999999993E-2</v>
      </c>
      <c r="D244" s="22">
        <v>-0.87885999999999997</v>
      </c>
      <c r="E244" s="16">
        <v>-0.12728</v>
      </c>
      <c r="F244" s="16">
        <v>-0.98865000000000003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>
        <v>-3.8254000000000003E-2</v>
      </c>
      <c r="B245" s="3">
        <v>-0.70623000000000002</v>
      </c>
      <c r="C245" s="22">
        <v>-6.4692E-2</v>
      </c>
      <c r="D245" s="22">
        <v>-0.88073999999999997</v>
      </c>
      <c r="E245" s="16">
        <v>-0.12542</v>
      </c>
      <c r="F245" s="16">
        <v>-0.99014000000000002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>
        <v>-3.6306999999999999E-2</v>
      </c>
      <c r="B246" s="3">
        <v>-0.70964000000000005</v>
      </c>
      <c r="C246" s="22">
        <v>-6.2743999999999994E-2</v>
      </c>
      <c r="D246" s="22">
        <v>-0.88144999999999996</v>
      </c>
      <c r="E246" s="16">
        <v>-0.12347</v>
      </c>
      <c r="F246" s="16">
        <v>-0.9929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>
        <v>-3.4236000000000003E-2</v>
      </c>
      <c r="B247" s="3">
        <v>-0.71489000000000003</v>
      </c>
      <c r="C247" s="22">
        <v>-6.0672999999999998E-2</v>
      </c>
      <c r="D247" s="22">
        <v>-0.88109000000000004</v>
      </c>
      <c r="E247" s="16">
        <v>-0.12139999999999999</v>
      </c>
      <c r="F247" s="16">
        <v>-0.99560000000000004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>
        <v>-3.1997999999999999E-2</v>
      </c>
      <c r="B248" s="3">
        <v>-0.72038999999999997</v>
      </c>
      <c r="C248" s="22">
        <v>-5.8435000000000001E-2</v>
      </c>
      <c r="D248" s="22">
        <v>-0.87907999999999997</v>
      </c>
      <c r="E248" s="16">
        <v>-0.11916</v>
      </c>
      <c r="F248" s="16">
        <v>-0.99802000000000002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>
        <v>-2.9551000000000001E-2</v>
      </c>
      <c r="B249" s="3">
        <v>-0.7248</v>
      </c>
      <c r="C249" s="22">
        <v>-5.5988000000000003E-2</v>
      </c>
      <c r="D249" s="22">
        <v>-0.87858999999999998</v>
      </c>
      <c r="E249" s="16">
        <v>-0.11670999999999999</v>
      </c>
      <c r="F249" s="16">
        <v>-0.99970999999999999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>
        <v>-2.6855E-2</v>
      </c>
      <c r="B250" s="3">
        <v>-0.72885999999999995</v>
      </c>
      <c r="C250" s="22">
        <v>-5.3293E-2</v>
      </c>
      <c r="D250" s="22">
        <v>-0.87714000000000003</v>
      </c>
      <c r="E250" s="16">
        <v>-0.11402</v>
      </c>
      <c r="F250" s="16">
        <v>-1.0004999999999999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>
        <v>-2.3871E-2</v>
      </c>
      <c r="B251" s="3">
        <v>-0.73209999999999997</v>
      </c>
      <c r="C251" s="22">
        <v>-5.0307999999999999E-2</v>
      </c>
      <c r="D251" s="22">
        <v>-0.87366999999999995</v>
      </c>
      <c r="E251" s="16">
        <v>-0.11103</v>
      </c>
      <c r="F251" s="16">
        <v>-1.0012000000000001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>
        <v>-2.0560999999999999E-2</v>
      </c>
      <c r="B252" s="3">
        <v>-0.73397999999999997</v>
      </c>
      <c r="C252" s="22">
        <v>-4.6997999999999998E-2</v>
      </c>
      <c r="D252" s="22">
        <v>-0.87097000000000002</v>
      </c>
      <c r="E252" s="16">
        <v>-0.10772</v>
      </c>
      <c r="F252" s="16">
        <v>-1.0017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>
        <v>-1.6889000000000001E-2</v>
      </c>
      <c r="B253" s="3">
        <v>-0.73677000000000004</v>
      </c>
      <c r="C253" s="22">
        <v>-4.3326000000000003E-2</v>
      </c>
      <c r="D253" s="22">
        <v>-0.86953999999999998</v>
      </c>
      <c r="E253" s="16">
        <v>-0.10405</v>
      </c>
      <c r="F253" s="16">
        <v>-1.0015000000000001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>
        <v>-1.2822E-2</v>
      </c>
      <c r="B254" s="3">
        <v>-0.73967000000000005</v>
      </c>
      <c r="C254" s="22">
        <v>-3.9259000000000002E-2</v>
      </c>
      <c r="D254" s="22">
        <v>-0.86817</v>
      </c>
      <c r="E254" s="16">
        <v>-9.9984000000000003E-2</v>
      </c>
      <c r="F254" s="16">
        <v>-1.0019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>
        <v>-8.3288000000000008E-3</v>
      </c>
      <c r="B255" s="3">
        <v>-0.74302000000000001</v>
      </c>
      <c r="C255" s="22">
        <v>-3.4765999999999998E-2</v>
      </c>
      <c r="D255" s="22">
        <v>-0.86587999999999998</v>
      </c>
      <c r="E255" s="16">
        <v>-9.5491000000000006E-2</v>
      </c>
      <c r="F255" s="16">
        <v>-1.0011000000000001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>
        <v>-3.3809999999999999E-3</v>
      </c>
      <c r="B256" s="3">
        <v>-0.74782000000000004</v>
      </c>
      <c r="C256" s="22">
        <v>-2.9818000000000001E-2</v>
      </c>
      <c r="D256" s="22">
        <v>-0.86345000000000005</v>
      </c>
      <c r="E256" s="16">
        <v>-9.0542999999999998E-2</v>
      </c>
      <c r="F256" s="16">
        <v>-0.99985000000000002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>
        <v>2.0471E-3</v>
      </c>
      <c r="B257" s="3">
        <v>-0.75126999999999999</v>
      </c>
      <c r="C257" s="22">
        <v>-2.4389999999999998E-2</v>
      </c>
      <c r="D257" s="22">
        <v>-0.86131999999999997</v>
      </c>
      <c r="E257" s="16">
        <v>-8.5114999999999996E-2</v>
      </c>
      <c r="F257" s="16">
        <v>-0.99777000000000005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>
        <v>7.9774000000000008E-3</v>
      </c>
      <c r="B258" s="3">
        <v>-0.75455000000000005</v>
      </c>
      <c r="C258" s="22">
        <v>-1.8460000000000001E-2</v>
      </c>
      <c r="D258" s="22">
        <v>-0.85846999999999996</v>
      </c>
      <c r="E258" s="16">
        <v>-7.9185000000000005E-2</v>
      </c>
      <c r="F258" s="16">
        <v>-0.99728000000000006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>
        <v>1.4429000000000001E-2</v>
      </c>
      <c r="B259" s="3">
        <v>-0.75627999999999995</v>
      </c>
      <c r="C259" s="22">
        <v>-1.2008E-2</v>
      </c>
      <c r="D259" s="22">
        <v>-0.85446999999999995</v>
      </c>
      <c r="E259" s="16">
        <v>-7.2733000000000006E-2</v>
      </c>
      <c r="F259" s="16">
        <v>-0.99470000000000003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>
        <v>2.1418E-2</v>
      </c>
      <c r="B260" s="3">
        <v>-0.75785999999999998</v>
      </c>
      <c r="C260" s="22">
        <v>-5.0194999999999997E-3</v>
      </c>
      <c r="D260" s="22">
        <v>-0.85138000000000003</v>
      </c>
      <c r="E260" s="16">
        <v>-6.5743999999999997E-2</v>
      </c>
      <c r="F260" s="16">
        <v>-0.99155000000000004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>
        <v>2.8955000000000002E-2</v>
      </c>
      <c r="B261" s="3">
        <v>-0.75905999999999996</v>
      </c>
      <c r="C261" s="22">
        <v>2.5179E-3</v>
      </c>
      <c r="D261" s="22">
        <v>-0.84855999999999998</v>
      </c>
      <c r="E261" s="16">
        <v>-5.8207000000000002E-2</v>
      </c>
      <c r="F261" s="16">
        <v>-0.98887000000000003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>
        <v>3.705E-2</v>
      </c>
      <c r="B262" s="3">
        <v>-0.75780000000000003</v>
      </c>
      <c r="C262" s="22">
        <v>1.0612E-2</v>
      </c>
      <c r="D262" s="22">
        <v>-0.84572999999999998</v>
      </c>
      <c r="E262" s="16">
        <v>-5.0112999999999998E-2</v>
      </c>
      <c r="F262" s="16">
        <v>-0.98499999999999999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>
        <v>4.5705000000000003E-2</v>
      </c>
      <c r="B263" s="3">
        <v>-0.75653000000000004</v>
      </c>
      <c r="C263" s="22">
        <v>1.9268E-2</v>
      </c>
      <c r="D263" s="22">
        <v>-0.84238000000000002</v>
      </c>
      <c r="E263" s="16">
        <v>-4.1457000000000001E-2</v>
      </c>
      <c r="F263" s="16">
        <v>-0.98124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>
        <v>5.4852999999999999E-2</v>
      </c>
      <c r="B264" s="3">
        <v>-0.75429000000000002</v>
      </c>
      <c r="C264" s="22">
        <v>2.8416E-2</v>
      </c>
      <c r="D264" s="22">
        <v>-0.83921000000000001</v>
      </c>
      <c r="E264" s="16">
        <v>-3.2308999999999997E-2</v>
      </c>
      <c r="F264" s="16">
        <v>-0.97794999999999999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>
        <v>6.4423999999999995E-2</v>
      </c>
      <c r="B265" s="3">
        <v>-0.75222</v>
      </c>
      <c r="C265" s="22">
        <v>3.7987E-2</v>
      </c>
      <c r="D265" s="22">
        <v>-0.83611000000000002</v>
      </c>
      <c r="E265" s="16">
        <v>-2.2738000000000001E-2</v>
      </c>
      <c r="F265" s="16">
        <v>-0.97269000000000005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>
        <v>7.4352000000000001E-2</v>
      </c>
      <c r="B266" s="3">
        <v>-0.74943000000000004</v>
      </c>
      <c r="C266" s="22">
        <v>4.7913999999999998E-2</v>
      </c>
      <c r="D266" s="22">
        <v>-0.83414999999999995</v>
      </c>
      <c r="E266" s="16">
        <v>-1.281E-2</v>
      </c>
      <c r="F266" s="16">
        <v>-0.96604999999999996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>
        <v>8.4572999999999995E-2</v>
      </c>
      <c r="B267" s="3">
        <v>-0.74695</v>
      </c>
      <c r="C267" s="22">
        <v>5.8134999999999999E-2</v>
      </c>
      <c r="D267" s="22">
        <v>-0.83379000000000003</v>
      </c>
      <c r="E267" s="16">
        <v>-2.5893000000000001E-3</v>
      </c>
      <c r="F267" s="16">
        <v>-0.95952999999999999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>
        <v>9.5028000000000001E-2</v>
      </c>
      <c r="B268" s="3">
        <v>-0.74543000000000004</v>
      </c>
      <c r="C268" s="22">
        <v>6.8590999999999999E-2</v>
      </c>
      <c r="D268" s="22">
        <v>-0.83250999999999997</v>
      </c>
      <c r="E268" s="16">
        <v>7.8662999999999997E-3</v>
      </c>
      <c r="F268" s="16">
        <v>-0.95387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>
        <v>0.10566</v>
      </c>
      <c r="B269" s="3">
        <v>-0.74424000000000001</v>
      </c>
      <c r="C269" s="22">
        <v>7.9227000000000006E-2</v>
      </c>
      <c r="D269" s="22">
        <v>-0.83221999999999996</v>
      </c>
      <c r="E269" s="16">
        <v>1.8502000000000001E-2</v>
      </c>
      <c r="F269" s="16">
        <v>-0.94884000000000002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>
        <v>0.11643000000000001</v>
      </c>
      <c r="B270" s="3">
        <v>-0.74399999999999999</v>
      </c>
      <c r="C270" s="22">
        <v>8.9991000000000002E-2</v>
      </c>
      <c r="D270" s="22">
        <v>-0.83189999999999997</v>
      </c>
      <c r="E270" s="16">
        <v>2.9266E-2</v>
      </c>
      <c r="F270" s="16">
        <v>-0.94367999999999996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>
        <v>0.12728</v>
      </c>
      <c r="B271" s="3">
        <v>-0.74675000000000002</v>
      </c>
      <c r="C271" s="22">
        <v>0.10084</v>
      </c>
      <c r="D271" s="22">
        <v>-0.83138000000000001</v>
      </c>
      <c r="E271" s="16">
        <v>4.0113999999999997E-2</v>
      </c>
      <c r="F271" s="16">
        <v>-0.93881000000000003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>
        <v>0.13816000000000001</v>
      </c>
      <c r="B272" s="3">
        <v>-0.74824000000000002</v>
      </c>
      <c r="C272" s="22">
        <v>0.11173</v>
      </c>
      <c r="D272" s="22">
        <v>-0.83096000000000003</v>
      </c>
      <c r="E272" s="16">
        <v>5.1000999999999998E-2</v>
      </c>
      <c r="F272" s="16">
        <v>-0.93447999999999998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>
        <v>0.14904999999999999</v>
      </c>
      <c r="B273" s="3">
        <v>-0.74965999999999999</v>
      </c>
      <c r="C273" s="22">
        <v>0.12261</v>
      </c>
      <c r="D273" s="22">
        <v>-0.83040999999999998</v>
      </c>
      <c r="E273" s="16">
        <v>6.1889E-2</v>
      </c>
      <c r="F273" s="16">
        <v>-0.92967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>
        <v>0.15989999999999999</v>
      </c>
      <c r="B274" s="3">
        <v>-0.75049999999999994</v>
      </c>
      <c r="C274" s="22">
        <v>0.13347000000000001</v>
      </c>
      <c r="D274" s="22">
        <v>-0.82957999999999998</v>
      </c>
      <c r="E274" s="16">
        <v>7.2742000000000001E-2</v>
      </c>
      <c r="F274" s="16">
        <v>-0.92508000000000001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>
        <v>0.17069000000000001</v>
      </c>
      <c r="B275" s="3">
        <v>-0.75095000000000001</v>
      </c>
      <c r="C275" s="22">
        <v>0.14424999999999999</v>
      </c>
      <c r="D275" s="22">
        <v>-0.82870999999999995</v>
      </c>
      <c r="E275" s="16">
        <v>8.3529000000000006E-2</v>
      </c>
      <c r="F275" s="16">
        <v>-0.91966000000000003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>
        <v>0.18138000000000001</v>
      </c>
      <c r="B276" s="3">
        <v>-0.75258000000000003</v>
      </c>
      <c r="C276" s="22">
        <v>0.15493999999999999</v>
      </c>
      <c r="D276" s="22">
        <v>-0.82774999999999999</v>
      </c>
      <c r="E276" s="16">
        <v>9.4219999999999998E-2</v>
      </c>
      <c r="F276" s="16">
        <v>-0.91481000000000001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>
        <v>0.19195000000000001</v>
      </c>
      <c r="B277" s="3">
        <v>-0.75356999999999996</v>
      </c>
      <c r="C277" s="22">
        <v>0.16550999999999999</v>
      </c>
      <c r="D277" s="22">
        <v>-0.82708000000000004</v>
      </c>
      <c r="E277" s="16">
        <v>0.10478999999999999</v>
      </c>
      <c r="F277" s="16">
        <v>-0.90907000000000004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>
        <v>0.20238</v>
      </c>
      <c r="B278" s="3">
        <v>-0.75654999999999994</v>
      </c>
      <c r="C278" s="22">
        <v>0.17594000000000001</v>
      </c>
      <c r="D278" s="22">
        <v>-0.82694000000000001</v>
      </c>
      <c r="E278" s="16">
        <v>0.11521000000000001</v>
      </c>
      <c r="F278" s="16">
        <v>-0.90463000000000005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>
        <v>0.21263000000000001</v>
      </c>
      <c r="B279" s="3">
        <v>-0.76065000000000005</v>
      </c>
      <c r="C279" s="22">
        <v>0.1862</v>
      </c>
      <c r="D279" s="22">
        <v>-0.82711000000000001</v>
      </c>
      <c r="E279" s="16">
        <v>0.12547</v>
      </c>
      <c r="F279" s="16">
        <v>-0.90117999999999998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>
        <v>0.22270000000000001</v>
      </c>
      <c r="B280" s="3">
        <v>-0.76483000000000001</v>
      </c>
      <c r="C280" s="22">
        <v>0.19627</v>
      </c>
      <c r="D280" s="22">
        <v>-0.82754000000000005</v>
      </c>
      <c r="E280" s="16">
        <v>0.13553999999999999</v>
      </c>
      <c r="F280" s="16">
        <v>-0.89685000000000004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>
        <v>0.23257</v>
      </c>
      <c r="B281" s="3">
        <v>-0.77007999999999999</v>
      </c>
      <c r="C281" s="22">
        <v>0.20613999999999999</v>
      </c>
      <c r="D281" s="22">
        <v>-0.82857000000000003</v>
      </c>
      <c r="E281" s="16">
        <v>0.14541000000000001</v>
      </c>
      <c r="F281" s="16">
        <v>-0.89322000000000001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>
        <v>0.24223</v>
      </c>
      <c r="B282" s="3">
        <v>-0.77527999999999997</v>
      </c>
      <c r="C282" s="22">
        <v>0.21579000000000001</v>
      </c>
      <c r="D282" s="22">
        <v>-0.82991000000000004</v>
      </c>
      <c r="E282" s="16">
        <v>0.15506</v>
      </c>
      <c r="F282" s="16">
        <v>-0.88883000000000001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>
        <v>0.25167</v>
      </c>
      <c r="B283" s="3">
        <v>-0.78112999999999999</v>
      </c>
      <c r="C283" s="22">
        <v>0.22523000000000001</v>
      </c>
      <c r="D283" s="22">
        <v>-0.83067000000000002</v>
      </c>
      <c r="E283" s="16">
        <v>0.16450999999999999</v>
      </c>
      <c r="F283" s="16">
        <v>-0.88441000000000003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>
        <v>0.26090999999999998</v>
      </c>
      <c r="B284" s="3">
        <v>-0.78615999999999997</v>
      </c>
      <c r="C284" s="22">
        <v>0.23447000000000001</v>
      </c>
      <c r="D284" s="22">
        <v>-0.83135000000000003</v>
      </c>
      <c r="E284" s="16">
        <v>0.17374999999999999</v>
      </c>
      <c r="F284" s="16">
        <v>-0.88141000000000003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>
        <v>0.26995999999999998</v>
      </c>
      <c r="B285" s="3">
        <v>-0.79090000000000005</v>
      </c>
      <c r="C285" s="22">
        <v>0.24351999999999999</v>
      </c>
      <c r="D285" s="22">
        <v>-0.83087999999999995</v>
      </c>
      <c r="E285" s="16">
        <v>0.18279000000000001</v>
      </c>
      <c r="F285" s="16">
        <v>-0.87909000000000004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>
        <v>0.27882000000000001</v>
      </c>
      <c r="B286" s="3">
        <v>-0.79581999999999997</v>
      </c>
      <c r="C286" s="22">
        <v>0.25237999999999999</v>
      </c>
      <c r="D286" s="22">
        <v>-0.82976000000000005</v>
      </c>
      <c r="E286" s="16">
        <v>0.19166</v>
      </c>
      <c r="F286" s="16">
        <v>-0.87687999999999999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>
        <v>0.28750999999999999</v>
      </c>
      <c r="B287" s="3">
        <v>-0.79984</v>
      </c>
      <c r="C287" s="22">
        <v>0.26107000000000002</v>
      </c>
      <c r="D287" s="22">
        <v>-0.82911999999999997</v>
      </c>
      <c r="E287" s="16">
        <v>0.20033999999999999</v>
      </c>
      <c r="F287" s="16">
        <v>-0.87429999999999997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>
        <v>0.29602000000000001</v>
      </c>
      <c r="B288" s="3">
        <v>-0.80384</v>
      </c>
      <c r="C288" s="22">
        <v>0.26957999999999999</v>
      </c>
      <c r="D288" s="22">
        <v>-0.82767999999999997</v>
      </c>
      <c r="E288" s="16">
        <v>0.20885999999999999</v>
      </c>
      <c r="F288" s="16">
        <v>-0.87248000000000003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>
        <v>0.30436999999999997</v>
      </c>
      <c r="B289" s="3">
        <v>-0.80689999999999995</v>
      </c>
      <c r="C289" s="22">
        <v>0.27794000000000002</v>
      </c>
      <c r="D289" s="22">
        <v>-0.82762000000000002</v>
      </c>
      <c r="E289" s="16">
        <v>0.21720999999999999</v>
      </c>
      <c r="F289" s="16">
        <v>-0.86965000000000003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>
        <v>0.31257000000000001</v>
      </c>
      <c r="B290" s="3">
        <v>-0.80725999999999998</v>
      </c>
      <c r="C290" s="22">
        <v>0.28613</v>
      </c>
      <c r="D290" s="22">
        <v>-0.82650000000000001</v>
      </c>
      <c r="E290" s="16">
        <v>0.22541</v>
      </c>
      <c r="F290" s="16">
        <v>-0.86599000000000004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>
        <v>0.32061000000000001</v>
      </c>
      <c r="B291" s="3">
        <v>-0.80818999999999996</v>
      </c>
      <c r="C291" s="22">
        <v>0.29416999999999999</v>
      </c>
      <c r="D291" s="22">
        <v>-0.82474000000000003</v>
      </c>
      <c r="E291" s="16">
        <v>0.23344999999999999</v>
      </c>
      <c r="F291" s="16">
        <v>-0.86280999999999997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>
        <v>0.32851000000000002</v>
      </c>
      <c r="B292" s="3">
        <v>-0.80913999999999997</v>
      </c>
      <c r="C292" s="22">
        <v>0.30207000000000001</v>
      </c>
      <c r="D292" s="22">
        <v>-0.82138999999999995</v>
      </c>
      <c r="E292" s="16">
        <v>0.24135000000000001</v>
      </c>
      <c r="F292" s="16">
        <v>-0.86014999999999997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>
        <v>0.33626</v>
      </c>
      <c r="B293" s="3">
        <v>-0.81176999999999999</v>
      </c>
      <c r="C293" s="22">
        <v>0.30982999999999999</v>
      </c>
      <c r="D293" s="22">
        <v>-0.81923000000000001</v>
      </c>
      <c r="E293" s="16">
        <v>0.24909999999999999</v>
      </c>
      <c r="F293" s="16">
        <v>-0.85846999999999996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>
        <v>0.34388000000000002</v>
      </c>
      <c r="B294" s="3">
        <v>-0.81352999999999998</v>
      </c>
      <c r="C294" s="22">
        <v>0.31744</v>
      </c>
      <c r="D294" s="22">
        <v>-0.81764999999999999</v>
      </c>
      <c r="E294" s="16">
        <v>0.25672</v>
      </c>
      <c r="F294" s="16">
        <v>-0.85795999999999994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>
        <v>0.35137000000000002</v>
      </c>
      <c r="B295" s="3">
        <v>-0.81547999999999998</v>
      </c>
      <c r="C295" s="22">
        <v>0.32493</v>
      </c>
      <c r="D295" s="22">
        <v>-0.81503999999999999</v>
      </c>
      <c r="E295" s="16">
        <v>0.26421</v>
      </c>
      <c r="F295" s="16">
        <v>-0.85734999999999995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>
        <v>0.35872999999999999</v>
      </c>
      <c r="B296" s="3">
        <v>-0.81776000000000004</v>
      </c>
      <c r="C296" s="22">
        <v>0.33228999999999997</v>
      </c>
      <c r="D296" s="22">
        <v>-0.81342999999999999</v>
      </c>
      <c r="E296" s="16">
        <v>0.27156999999999998</v>
      </c>
      <c r="F296" s="16">
        <v>-0.85772000000000004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>
        <v>0.36597000000000002</v>
      </c>
      <c r="B297" s="3">
        <v>-0.8196</v>
      </c>
      <c r="C297" s="22">
        <v>0.33953</v>
      </c>
      <c r="D297" s="22">
        <v>-0.81211999999999995</v>
      </c>
      <c r="E297" s="16">
        <v>0.27881</v>
      </c>
      <c r="F297" s="16">
        <v>-0.85802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>
        <v>0.37308999999999998</v>
      </c>
      <c r="B298" s="3">
        <v>-0.82032000000000005</v>
      </c>
      <c r="C298" s="22">
        <v>0.34665000000000001</v>
      </c>
      <c r="D298" s="22">
        <v>-0.8105</v>
      </c>
      <c r="E298" s="16">
        <v>0.28593000000000002</v>
      </c>
      <c r="F298" s="16">
        <v>-0.85777999999999999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>
        <v>0.38008999999999998</v>
      </c>
      <c r="B299" s="3">
        <v>-0.82094999999999996</v>
      </c>
      <c r="C299" s="22">
        <v>0.35365999999999997</v>
      </c>
      <c r="D299" s="22">
        <v>-0.80891000000000002</v>
      </c>
      <c r="E299" s="16">
        <v>0.29293000000000002</v>
      </c>
      <c r="F299" s="16">
        <v>-0.85840000000000005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>
        <v>0.38699</v>
      </c>
      <c r="B300" s="3">
        <v>-0.82204999999999995</v>
      </c>
      <c r="C300" s="22">
        <v>0.36054999999999998</v>
      </c>
      <c r="D300" s="22">
        <v>-0.80701000000000001</v>
      </c>
      <c r="E300" s="16">
        <v>0.29982999999999999</v>
      </c>
      <c r="F300" s="16">
        <v>-0.85843000000000003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>
        <v>0.39377000000000001</v>
      </c>
      <c r="B301" s="3">
        <v>-0.82330000000000003</v>
      </c>
      <c r="C301" s="22">
        <v>0.36734</v>
      </c>
      <c r="D301" s="22">
        <v>-0.80405000000000004</v>
      </c>
      <c r="E301" s="16">
        <v>0.30660999999999999</v>
      </c>
      <c r="F301" s="16">
        <v>-0.85923000000000005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>
        <v>0.40045999999999998</v>
      </c>
      <c r="B302" s="3">
        <v>-0.82462000000000002</v>
      </c>
      <c r="C302" s="22">
        <v>0.37402000000000002</v>
      </c>
      <c r="D302" s="22">
        <v>-0.80167999999999995</v>
      </c>
      <c r="E302" s="16">
        <v>0.31329000000000001</v>
      </c>
      <c r="F302" s="16">
        <v>-0.85960000000000003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>
        <v>0.40704000000000001</v>
      </c>
      <c r="B303" s="3">
        <v>-0.82694999999999996</v>
      </c>
      <c r="C303" s="22">
        <v>0.38059999999999999</v>
      </c>
      <c r="D303" s="22">
        <v>-0.80115000000000003</v>
      </c>
      <c r="E303" s="16">
        <v>0.31986999999999999</v>
      </c>
      <c r="F303" s="16">
        <v>-0.85945000000000005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>
        <v>0.41352</v>
      </c>
      <c r="B304" s="3">
        <v>-0.82933999999999997</v>
      </c>
      <c r="C304" s="22">
        <v>0.38707999999999998</v>
      </c>
      <c r="D304" s="22">
        <v>-0.80166999999999999</v>
      </c>
      <c r="E304" s="16">
        <v>0.32635999999999998</v>
      </c>
      <c r="F304" s="16">
        <v>-0.86041000000000001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>
        <v>0.4199</v>
      </c>
      <c r="B305" s="3">
        <v>-0.83125000000000004</v>
      </c>
      <c r="C305" s="22">
        <v>0.39346999999999999</v>
      </c>
      <c r="D305" s="22">
        <v>-0.80223999999999995</v>
      </c>
      <c r="E305" s="16">
        <v>0.33273999999999998</v>
      </c>
      <c r="F305" s="16">
        <v>-0.86233000000000004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>
        <v>0.42620000000000002</v>
      </c>
      <c r="B306" s="3">
        <v>-0.83413000000000004</v>
      </c>
      <c r="C306" s="22">
        <v>0.39976</v>
      </c>
      <c r="D306" s="22">
        <v>-0.80291000000000001</v>
      </c>
      <c r="E306" s="16">
        <v>0.33904000000000001</v>
      </c>
      <c r="F306" s="16">
        <v>-0.86458000000000002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>
        <v>0.43240000000000001</v>
      </c>
      <c r="B307" s="3">
        <v>-0.83742000000000005</v>
      </c>
      <c r="C307" s="22">
        <v>0.40597</v>
      </c>
      <c r="D307" s="22">
        <v>-0.80449000000000004</v>
      </c>
      <c r="E307" s="16">
        <v>0.34523999999999999</v>
      </c>
      <c r="F307" s="16">
        <v>-0.86651999999999996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>
        <v>0.43852000000000002</v>
      </c>
      <c r="B308" s="3">
        <v>-0.84080999999999995</v>
      </c>
      <c r="C308" s="22">
        <v>0.41208</v>
      </c>
      <c r="D308" s="22">
        <v>-0.80508000000000002</v>
      </c>
      <c r="E308" s="16">
        <v>0.35136000000000001</v>
      </c>
      <c r="F308" s="16">
        <v>-0.87029000000000001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>
        <v>0.44455</v>
      </c>
      <c r="B309" s="3">
        <v>-0.84591000000000005</v>
      </c>
      <c r="C309" s="22">
        <v>0.41811999999999999</v>
      </c>
      <c r="D309" s="22">
        <v>-0.80725000000000002</v>
      </c>
      <c r="E309" s="16">
        <v>0.35738999999999999</v>
      </c>
      <c r="F309" s="16">
        <v>-0.87497999999999998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>
        <v>0.45050000000000001</v>
      </c>
      <c r="B310" s="3">
        <v>-0.85019999999999996</v>
      </c>
      <c r="C310" s="22">
        <v>0.42405999999999999</v>
      </c>
      <c r="D310" s="22">
        <v>-0.80857000000000001</v>
      </c>
      <c r="E310" s="16">
        <v>0.36334</v>
      </c>
      <c r="F310" s="16">
        <v>-0.87858000000000003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>
        <v>0.45637</v>
      </c>
      <c r="B311" s="3">
        <v>-0.85428000000000004</v>
      </c>
      <c r="C311" s="22">
        <v>0.42992999999999998</v>
      </c>
      <c r="D311" s="22">
        <v>-0.81244000000000005</v>
      </c>
      <c r="E311" s="16">
        <v>0.36920999999999998</v>
      </c>
      <c r="F311" s="16">
        <v>-0.88216000000000006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>
        <v>0.46216000000000002</v>
      </c>
      <c r="B312" s="3">
        <v>-0.85663999999999996</v>
      </c>
      <c r="C312" s="22">
        <v>0.43572</v>
      </c>
      <c r="D312" s="22">
        <v>-0.81511</v>
      </c>
      <c r="E312" s="16">
        <v>0.375</v>
      </c>
      <c r="F312" s="16">
        <v>-0.88471999999999995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>
        <v>0.46788000000000002</v>
      </c>
      <c r="B313" s="3">
        <v>-0.85999000000000003</v>
      </c>
      <c r="C313" s="22">
        <v>0.44144</v>
      </c>
      <c r="D313" s="22">
        <v>-0.81798000000000004</v>
      </c>
      <c r="E313" s="16">
        <v>0.38070999999999999</v>
      </c>
      <c r="F313" s="16">
        <v>-0.88634000000000002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>
        <v>0.47352</v>
      </c>
      <c r="B314" s="3">
        <v>-0.86277999999999999</v>
      </c>
      <c r="C314" s="22">
        <v>0.44707999999999998</v>
      </c>
      <c r="D314" s="22">
        <v>-0.82308999999999999</v>
      </c>
      <c r="E314" s="16">
        <v>0.38635000000000003</v>
      </c>
      <c r="F314" s="16">
        <v>-0.88798999999999995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>
        <v>0.47908000000000001</v>
      </c>
      <c r="B315" s="3">
        <v>-0.86580999999999997</v>
      </c>
      <c r="C315" s="22">
        <v>0.45265</v>
      </c>
      <c r="D315" s="22">
        <v>-0.82628000000000001</v>
      </c>
      <c r="E315" s="16">
        <v>0.39191999999999999</v>
      </c>
      <c r="F315" s="16">
        <v>-0.88873999999999997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>
        <v>0.48458000000000001</v>
      </c>
      <c r="B316" s="3">
        <v>-0.86870000000000003</v>
      </c>
      <c r="C316" s="22">
        <v>0.45813999999999999</v>
      </c>
      <c r="D316" s="22">
        <v>-0.82955000000000001</v>
      </c>
      <c r="E316" s="16">
        <v>0.39742</v>
      </c>
      <c r="F316" s="16">
        <v>-0.88919999999999999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>
        <v>0.49001</v>
      </c>
      <c r="B317" s="3">
        <v>-0.87131000000000003</v>
      </c>
      <c r="C317" s="22">
        <v>0.46356999999999998</v>
      </c>
      <c r="D317" s="22">
        <v>-0.83267000000000002</v>
      </c>
      <c r="E317" s="16">
        <v>0.40284999999999999</v>
      </c>
      <c r="F317" s="16">
        <v>-0.89026000000000005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>
        <v>0.49536999999999998</v>
      </c>
      <c r="B318" s="3">
        <v>-0.87360000000000004</v>
      </c>
      <c r="C318" s="22">
        <v>0.46893000000000001</v>
      </c>
      <c r="D318" s="22">
        <v>-0.83520000000000005</v>
      </c>
      <c r="E318" s="16">
        <v>0.40821000000000002</v>
      </c>
      <c r="F318" s="16">
        <v>-0.89107999999999998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>
        <v>0.50066999999999995</v>
      </c>
      <c r="B319" s="3">
        <v>-0.87497000000000003</v>
      </c>
      <c r="C319" s="22">
        <v>0.47422999999999998</v>
      </c>
      <c r="D319" s="22">
        <v>-0.83803000000000005</v>
      </c>
      <c r="E319" s="16">
        <v>0.41350999999999999</v>
      </c>
      <c r="F319" s="16">
        <v>-0.89273999999999998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>
        <v>0.50590000000000002</v>
      </c>
      <c r="B320" s="3">
        <v>-0.87541000000000002</v>
      </c>
      <c r="C320" s="22">
        <v>0.47946</v>
      </c>
      <c r="D320" s="22">
        <v>-0.84304999999999997</v>
      </c>
      <c r="E320" s="16">
        <v>0.41874</v>
      </c>
      <c r="F320" s="16">
        <v>-0.89336000000000004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>
        <v>0.51107000000000002</v>
      </c>
      <c r="B321" s="3">
        <v>-0.87570999999999999</v>
      </c>
      <c r="C321" s="22">
        <v>0.48463000000000001</v>
      </c>
      <c r="D321" s="22">
        <v>-0.84777999999999998</v>
      </c>
      <c r="E321" s="16">
        <v>0.42391000000000001</v>
      </c>
      <c r="F321" s="16">
        <v>-0.89305000000000001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>
        <v>0.51617999999999997</v>
      </c>
      <c r="B322" s="3">
        <v>-0.87526999999999999</v>
      </c>
      <c r="C322" s="22">
        <v>0.48974000000000001</v>
      </c>
      <c r="D322" s="22">
        <v>-0.85143999999999997</v>
      </c>
      <c r="E322" s="16">
        <v>0.42902000000000001</v>
      </c>
      <c r="F322" s="16">
        <v>-0.89288999999999996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>
        <v>0.52122999999999997</v>
      </c>
      <c r="B323" s="3">
        <v>-0.87538000000000005</v>
      </c>
      <c r="C323" s="22">
        <v>0.49479000000000001</v>
      </c>
      <c r="D323" s="22">
        <v>-0.85446</v>
      </c>
      <c r="E323" s="16">
        <v>0.43407000000000001</v>
      </c>
      <c r="F323" s="16">
        <v>-0.89244000000000001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>
        <v>0.52622000000000002</v>
      </c>
      <c r="B324" s="3">
        <v>-0.87600999999999996</v>
      </c>
      <c r="C324" s="22">
        <v>0.49979000000000001</v>
      </c>
      <c r="D324" s="22">
        <v>-0.85816000000000003</v>
      </c>
      <c r="E324" s="16">
        <v>0.43906000000000001</v>
      </c>
      <c r="F324" s="16">
        <v>-0.89115999999999995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>
        <v>0.53115999999999997</v>
      </c>
      <c r="B325" s="3">
        <v>-0.87544</v>
      </c>
      <c r="C325" s="22">
        <v>0.50471999999999995</v>
      </c>
      <c r="D325" s="22">
        <v>-0.86209000000000002</v>
      </c>
      <c r="E325" s="16">
        <v>0.44400000000000001</v>
      </c>
      <c r="F325" s="16">
        <v>-0.88915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>
        <v>0.53603999999999996</v>
      </c>
      <c r="B326" s="3">
        <v>-0.87402000000000002</v>
      </c>
      <c r="C326" s="22">
        <v>0.50960000000000005</v>
      </c>
      <c r="D326" s="22">
        <v>-0.86509999999999998</v>
      </c>
      <c r="E326" s="16">
        <v>0.44888</v>
      </c>
      <c r="F326" s="16">
        <v>-0.88668000000000002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>
        <v>0.54086000000000001</v>
      </c>
      <c r="B327" s="3">
        <v>-0.87287000000000003</v>
      </c>
      <c r="C327" s="22">
        <v>0.51443000000000005</v>
      </c>
      <c r="D327" s="22">
        <v>-0.86797999999999997</v>
      </c>
      <c r="E327" s="16">
        <v>0.45369999999999999</v>
      </c>
      <c r="F327" s="16">
        <v>-0.88321000000000005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>
        <v>0.54564000000000001</v>
      </c>
      <c r="B328" s="3">
        <v>-0.87129999999999996</v>
      </c>
      <c r="C328" s="22">
        <v>0.51919999999999999</v>
      </c>
      <c r="D328" s="22">
        <v>-0.86948000000000003</v>
      </c>
      <c r="E328" s="16">
        <v>0.45846999999999999</v>
      </c>
      <c r="F328" s="16">
        <v>-0.88046000000000002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>
        <v>0.55035999999999996</v>
      </c>
      <c r="B329" s="3">
        <v>-0.87</v>
      </c>
      <c r="C329" s="22">
        <v>0.52392000000000005</v>
      </c>
      <c r="D329" s="22">
        <v>-0.87250000000000005</v>
      </c>
      <c r="E329" s="16">
        <v>0.46318999999999999</v>
      </c>
      <c r="F329" s="16">
        <v>-0.87951999999999997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>
        <v>0.55503000000000002</v>
      </c>
      <c r="B330" s="3">
        <v>-0.87007000000000001</v>
      </c>
      <c r="C330" s="22">
        <v>0.52859</v>
      </c>
      <c r="D330" s="22">
        <v>-0.87343999999999999</v>
      </c>
      <c r="E330" s="16">
        <v>0.46786</v>
      </c>
      <c r="F330" s="16">
        <v>-0.87878999999999996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>
        <v>0.55964999999999998</v>
      </c>
      <c r="B331" s="3">
        <v>-0.87121000000000004</v>
      </c>
      <c r="C331" s="22">
        <v>0.53320999999999996</v>
      </c>
      <c r="D331" s="22">
        <v>-0.87597999999999998</v>
      </c>
      <c r="E331" s="16">
        <v>0.47248000000000001</v>
      </c>
      <c r="F331" s="16">
        <v>-0.87880999999999998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>
        <v>0.56422000000000005</v>
      </c>
      <c r="B332" s="3">
        <v>-0.87153000000000003</v>
      </c>
      <c r="C332" s="22">
        <v>0.53778000000000004</v>
      </c>
      <c r="D332" s="22">
        <v>-0.87756000000000001</v>
      </c>
      <c r="E332" s="16">
        <v>0.47705999999999998</v>
      </c>
      <c r="F332" s="16">
        <v>-0.87922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>
        <v>0.56874000000000002</v>
      </c>
      <c r="B333" s="3">
        <v>-0.87165000000000004</v>
      </c>
      <c r="C333" s="22">
        <v>0.5423</v>
      </c>
      <c r="D333" s="22">
        <v>-0.87653999999999999</v>
      </c>
      <c r="E333" s="16">
        <v>0.48158000000000001</v>
      </c>
      <c r="F333" s="16">
        <v>-0.87988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>
        <v>0.57321999999999995</v>
      </c>
      <c r="B334" s="3">
        <v>-0.87180999999999997</v>
      </c>
      <c r="C334" s="22">
        <v>0.54678000000000004</v>
      </c>
      <c r="D334" s="22">
        <v>-0.87773999999999996</v>
      </c>
      <c r="E334" s="16">
        <v>0.48605999999999999</v>
      </c>
      <c r="F334" s="16">
        <v>-0.88088999999999995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>
        <v>0.57765</v>
      </c>
      <c r="B335" s="3">
        <v>-0.87107000000000001</v>
      </c>
      <c r="C335" s="22">
        <v>0.55120999999999998</v>
      </c>
      <c r="D335" s="22">
        <v>-0.87787000000000004</v>
      </c>
      <c r="E335" s="16">
        <v>0.49048999999999998</v>
      </c>
      <c r="F335" s="16">
        <v>-0.88226000000000004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>
        <v>0.58204</v>
      </c>
      <c r="B336" s="3">
        <v>-0.87095999999999996</v>
      </c>
      <c r="C336" s="22">
        <v>0.55559999999999998</v>
      </c>
      <c r="D336" s="22">
        <v>-0.87783</v>
      </c>
      <c r="E336" s="16">
        <v>0.49487999999999999</v>
      </c>
      <c r="F336" s="16">
        <v>-0.88358999999999999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>
        <v>0.58638000000000001</v>
      </c>
      <c r="B337" s="3">
        <v>-0.87112000000000001</v>
      </c>
      <c r="C337" s="22">
        <v>0.55993999999999999</v>
      </c>
      <c r="D337" s="22">
        <v>-0.87883999999999995</v>
      </c>
      <c r="E337" s="16">
        <v>0.49922</v>
      </c>
      <c r="F337" s="16">
        <v>-0.88497000000000003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>
        <v>0.59067999999999998</v>
      </c>
      <c r="B338" s="3">
        <v>-0.87185999999999997</v>
      </c>
      <c r="C338" s="22">
        <v>0.56423999999999996</v>
      </c>
      <c r="D338" s="22">
        <v>-0.88007999999999997</v>
      </c>
      <c r="E338" s="16">
        <v>0.50351999999999997</v>
      </c>
      <c r="F338" s="16">
        <v>-0.88563999999999998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>
        <v>0.59494000000000002</v>
      </c>
      <c r="B339" s="3">
        <v>-0.87390000000000001</v>
      </c>
      <c r="C339" s="22">
        <v>0.56850000000000001</v>
      </c>
      <c r="D339" s="22">
        <v>-0.88097000000000003</v>
      </c>
      <c r="E339" s="16">
        <v>0.50778000000000001</v>
      </c>
      <c r="F339" s="16">
        <v>-0.88744000000000001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>
        <v>0.59914999999999996</v>
      </c>
      <c r="B340" s="3">
        <v>-0.87526999999999999</v>
      </c>
      <c r="C340" s="22">
        <v>0.57272000000000001</v>
      </c>
      <c r="D340" s="22">
        <v>-0.88161999999999996</v>
      </c>
      <c r="E340" s="16">
        <v>0.51198999999999995</v>
      </c>
      <c r="F340" s="16">
        <v>-0.89209000000000005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>
        <v>0.60333000000000003</v>
      </c>
      <c r="B341" s="3">
        <v>-0.87770999999999999</v>
      </c>
      <c r="C341" s="22">
        <v>0.57689000000000001</v>
      </c>
      <c r="D341" s="22">
        <v>-0.88161</v>
      </c>
      <c r="E341" s="16">
        <v>0.51617000000000002</v>
      </c>
      <c r="F341" s="16">
        <v>-0.89659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>
        <v>0.60746999999999995</v>
      </c>
      <c r="B342" s="3">
        <v>-0.88010999999999995</v>
      </c>
      <c r="C342" s="22">
        <v>0.58103000000000005</v>
      </c>
      <c r="D342" s="22">
        <v>-0.88246000000000002</v>
      </c>
      <c r="E342" s="16">
        <v>0.52029999999999998</v>
      </c>
      <c r="F342" s="16">
        <v>-0.90046999999999999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>
        <v>0.61155999999999999</v>
      </c>
      <c r="B343" s="3">
        <v>-0.88202000000000003</v>
      </c>
      <c r="C343" s="22">
        <v>0.58513000000000004</v>
      </c>
      <c r="D343" s="22">
        <v>-0.88273000000000001</v>
      </c>
      <c r="E343" s="16">
        <v>0.52439999999999998</v>
      </c>
      <c r="F343" s="16">
        <v>-0.90417999999999998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>
        <v>0.61561999999999995</v>
      </c>
      <c r="B344" s="3">
        <v>-0.88485000000000003</v>
      </c>
      <c r="C344" s="22">
        <v>0.58918999999999999</v>
      </c>
      <c r="D344" s="22">
        <v>-0.88307999999999998</v>
      </c>
      <c r="E344" s="16">
        <v>0.52846000000000004</v>
      </c>
      <c r="F344" s="16">
        <v>-0.90880000000000005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>
        <v>0.61963999999999997</v>
      </c>
      <c r="B345" s="3">
        <v>-0.88817999999999997</v>
      </c>
      <c r="C345" s="22">
        <v>0.59321000000000002</v>
      </c>
      <c r="D345" s="22">
        <v>-0.88380000000000003</v>
      </c>
      <c r="E345" s="16">
        <v>0.53247999999999995</v>
      </c>
      <c r="F345" s="16">
        <v>-0.91439999999999999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>
        <v>0.62363000000000002</v>
      </c>
      <c r="B346" s="3">
        <v>-0.89141000000000004</v>
      </c>
      <c r="C346" s="22">
        <v>0.59719</v>
      </c>
      <c r="D346" s="22">
        <v>-0.88499000000000005</v>
      </c>
      <c r="E346" s="16">
        <v>0.53647</v>
      </c>
      <c r="F346" s="16">
        <v>-0.92108000000000001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>
        <v>0.62758000000000003</v>
      </c>
      <c r="B347" s="3">
        <v>-0.89434000000000002</v>
      </c>
      <c r="C347" s="22">
        <v>0.60114000000000001</v>
      </c>
      <c r="D347" s="22">
        <v>-0.88741999999999999</v>
      </c>
      <c r="E347" s="16">
        <v>0.54040999999999995</v>
      </c>
      <c r="F347" s="16">
        <v>-0.92769999999999997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>
        <v>0.63149</v>
      </c>
      <c r="B348" s="3">
        <v>-0.89839999999999998</v>
      </c>
      <c r="C348" s="22">
        <v>0.60504999999999998</v>
      </c>
      <c r="D348" s="22">
        <v>-0.88904000000000005</v>
      </c>
      <c r="E348" s="16">
        <v>0.54432999999999998</v>
      </c>
      <c r="F348" s="16">
        <v>-0.93271000000000004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>
        <v>0.63536999999999999</v>
      </c>
      <c r="B349" s="3">
        <v>-0.90017999999999998</v>
      </c>
      <c r="C349" s="22">
        <v>0.60892999999999997</v>
      </c>
      <c r="D349" s="22">
        <v>-0.89168000000000003</v>
      </c>
      <c r="E349" s="16">
        <v>0.54820000000000002</v>
      </c>
      <c r="F349" s="16">
        <v>-0.93740000000000001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>
        <v>0.63920999999999994</v>
      </c>
      <c r="B350" s="3">
        <v>-0.90066000000000002</v>
      </c>
      <c r="C350" s="22">
        <v>0.61277000000000004</v>
      </c>
      <c r="D350" s="22">
        <v>-0.89373000000000002</v>
      </c>
      <c r="E350" s="16">
        <v>0.55205000000000004</v>
      </c>
      <c r="F350" s="16">
        <v>-0.94198999999999999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>
        <v>0.64302000000000004</v>
      </c>
      <c r="B351" s="3">
        <v>-0.90186999999999995</v>
      </c>
      <c r="C351" s="22">
        <v>0.61658000000000002</v>
      </c>
      <c r="D351" s="22">
        <v>-0.89620999999999995</v>
      </c>
      <c r="E351" s="16">
        <v>0.55586000000000002</v>
      </c>
      <c r="F351" s="16">
        <v>-0.94699999999999995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>
        <v>0.64680000000000004</v>
      </c>
      <c r="B352" s="3">
        <v>-0.90341000000000005</v>
      </c>
      <c r="C352" s="22">
        <v>0.62036000000000002</v>
      </c>
      <c r="D352" s="22">
        <v>-0.90036000000000005</v>
      </c>
      <c r="E352" s="16">
        <v>0.55962999999999996</v>
      </c>
      <c r="F352" s="16">
        <v>-0.95159000000000005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>
        <v>0.65054000000000001</v>
      </c>
      <c r="B353" s="3">
        <v>-0.90481</v>
      </c>
      <c r="C353" s="22">
        <v>0.62409999999999999</v>
      </c>
      <c r="D353" s="22">
        <v>-0.90410999999999997</v>
      </c>
      <c r="E353" s="16">
        <v>0.56337999999999999</v>
      </c>
      <c r="F353" s="16">
        <v>-0.95682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>
        <v>0.65425</v>
      </c>
      <c r="B354" s="3">
        <v>-0.90737999999999996</v>
      </c>
      <c r="C354" s="22">
        <v>0.62780999999999998</v>
      </c>
      <c r="D354" s="22">
        <v>-0.90932000000000002</v>
      </c>
      <c r="E354" s="16">
        <v>0.56708999999999998</v>
      </c>
      <c r="F354" s="16">
        <v>-0.96109999999999995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>
        <v>0.65793000000000001</v>
      </c>
      <c r="B355" s="3">
        <v>-0.91020000000000001</v>
      </c>
      <c r="C355" s="22">
        <v>0.63149999999999995</v>
      </c>
      <c r="D355" s="22">
        <v>-0.91552</v>
      </c>
      <c r="E355" s="16">
        <v>0.57077</v>
      </c>
      <c r="F355" s="16">
        <v>-0.96297999999999995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>
        <v>0.66157999999999995</v>
      </c>
      <c r="B356" s="3">
        <v>-0.91247999999999996</v>
      </c>
      <c r="C356" s="22">
        <v>0.63514000000000004</v>
      </c>
      <c r="D356" s="22">
        <v>-0.92107000000000006</v>
      </c>
      <c r="E356" s="16">
        <v>0.57442000000000004</v>
      </c>
      <c r="F356" s="16">
        <v>-0.96452000000000004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>
        <v>0.66520000000000001</v>
      </c>
      <c r="B357" s="3">
        <v>-0.91351000000000004</v>
      </c>
      <c r="C357" s="22">
        <v>0.63875999999999999</v>
      </c>
      <c r="D357" s="22">
        <v>-0.92595000000000005</v>
      </c>
      <c r="E357" s="16">
        <v>0.57804</v>
      </c>
      <c r="F357" s="16">
        <v>-0.96562000000000003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>
        <v>0.66879</v>
      </c>
      <c r="B358" s="3">
        <v>-0.9133</v>
      </c>
      <c r="C358" s="22">
        <v>0.64234999999999998</v>
      </c>
      <c r="D358" s="22">
        <v>-0.92991999999999997</v>
      </c>
      <c r="E358" s="16">
        <v>0.58162999999999998</v>
      </c>
      <c r="F358" s="16">
        <v>-0.96662000000000003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>
        <v>0.67235</v>
      </c>
      <c r="B359" s="3">
        <v>-0.91498000000000002</v>
      </c>
      <c r="C359" s="22">
        <v>0.64590999999999998</v>
      </c>
      <c r="D359" s="22">
        <v>-0.93564999999999998</v>
      </c>
      <c r="E359" s="16">
        <v>0.58518999999999999</v>
      </c>
      <c r="F359" s="16">
        <v>-0.96516999999999997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>
        <v>0.67588000000000004</v>
      </c>
      <c r="B360" s="3">
        <v>-0.91493999999999998</v>
      </c>
      <c r="C360" s="22">
        <v>0.64944000000000002</v>
      </c>
      <c r="D360" s="22">
        <v>-0.94228999999999996</v>
      </c>
      <c r="E360" s="16">
        <v>0.58872000000000002</v>
      </c>
      <c r="F360" s="16">
        <v>-0.9637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>
        <v>0.67937999999999998</v>
      </c>
      <c r="B361" s="3">
        <v>-0.91517999999999999</v>
      </c>
      <c r="C361" s="22">
        <v>0.65295000000000003</v>
      </c>
      <c r="D361" s="22">
        <v>-0.94799</v>
      </c>
      <c r="E361" s="16">
        <v>0.59221999999999997</v>
      </c>
      <c r="F361" s="16">
        <v>-0.96204000000000001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>
        <v>0.68286000000000002</v>
      </c>
      <c r="B362" s="3">
        <v>-0.91466999999999998</v>
      </c>
      <c r="C362" s="22">
        <v>0.65642</v>
      </c>
      <c r="D362" s="22">
        <v>-0.95306999999999997</v>
      </c>
      <c r="E362" s="16">
        <v>0.59570000000000001</v>
      </c>
      <c r="F362" s="16">
        <v>-0.96070999999999995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>
        <v>0.68630000000000002</v>
      </c>
      <c r="B363" s="3">
        <v>-0.91395000000000004</v>
      </c>
      <c r="C363" s="22">
        <v>0.65986999999999996</v>
      </c>
      <c r="D363" s="22">
        <v>-0.95662999999999998</v>
      </c>
      <c r="E363" s="16">
        <v>0.59914000000000001</v>
      </c>
      <c r="F363" s="16">
        <v>-0.95874000000000004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>
        <v>0.68972</v>
      </c>
      <c r="B364" s="3">
        <v>-0.91269999999999996</v>
      </c>
      <c r="C364" s="22">
        <v>0.66329000000000005</v>
      </c>
      <c r="D364" s="22">
        <v>-0.96048</v>
      </c>
      <c r="E364" s="16">
        <v>0.60255999999999998</v>
      </c>
      <c r="F364" s="16">
        <v>-0.95643999999999996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>
        <v>0.69311999999999996</v>
      </c>
      <c r="B365" s="3">
        <v>-0.91078000000000003</v>
      </c>
      <c r="C365" s="22">
        <v>0.66668000000000005</v>
      </c>
      <c r="D365" s="22">
        <v>-0.96413000000000004</v>
      </c>
      <c r="E365" s="16">
        <v>0.60596000000000005</v>
      </c>
      <c r="F365" s="16">
        <v>-0.95309999999999995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>
        <v>0.69647999999999999</v>
      </c>
      <c r="B366" s="3">
        <v>-0.90954999999999997</v>
      </c>
      <c r="C366" s="22">
        <v>0.67005000000000003</v>
      </c>
      <c r="D366" s="22">
        <v>-0.96655999999999997</v>
      </c>
      <c r="E366" s="16">
        <v>0.60931999999999997</v>
      </c>
      <c r="F366" s="16">
        <v>-0.94872000000000001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>
        <v>0.69982</v>
      </c>
      <c r="B367" s="3">
        <v>-0.90771000000000002</v>
      </c>
      <c r="C367" s="22">
        <v>0.67339000000000004</v>
      </c>
      <c r="D367" s="22">
        <v>-0.96897</v>
      </c>
      <c r="E367" s="16">
        <v>0.61265999999999998</v>
      </c>
      <c r="F367" s="16">
        <v>-0.94535999999999998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>
        <v>0.70313999999999999</v>
      </c>
      <c r="B368" s="3">
        <v>-0.90719000000000005</v>
      </c>
      <c r="C368" s="22">
        <v>0.67669999999999997</v>
      </c>
      <c r="D368" s="22">
        <v>-0.97099999999999997</v>
      </c>
      <c r="E368" s="16">
        <v>0.61597999999999997</v>
      </c>
      <c r="F368" s="16">
        <v>-0.94282999999999995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>
        <v>0.70643</v>
      </c>
      <c r="B369" s="3">
        <v>-0.90756000000000003</v>
      </c>
      <c r="C369" s="22">
        <v>0.67998999999999998</v>
      </c>
      <c r="D369" s="22">
        <v>-0.97143000000000002</v>
      </c>
      <c r="E369" s="16">
        <v>0.61926999999999999</v>
      </c>
      <c r="F369" s="16">
        <v>-0.93974999999999997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>
        <v>0.7097</v>
      </c>
      <c r="B370" s="3">
        <v>-0.90729000000000004</v>
      </c>
      <c r="C370" s="22">
        <v>0.68325999999999998</v>
      </c>
      <c r="D370" s="22">
        <v>-0.97221999999999997</v>
      </c>
      <c r="E370" s="16">
        <v>0.62253000000000003</v>
      </c>
      <c r="F370" s="16">
        <v>-0.93645999999999996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>
        <v>0.71294000000000002</v>
      </c>
      <c r="B371" s="3">
        <v>-0.90713999999999995</v>
      </c>
      <c r="C371" s="22">
        <v>0.6865</v>
      </c>
      <c r="D371" s="22">
        <v>-0.97221999999999997</v>
      </c>
      <c r="E371" s="16">
        <v>0.62577000000000005</v>
      </c>
      <c r="F371" s="16">
        <v>-0.93364999999999998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>
        <v>0.71614999999999995</v>
      </c>
      <c r="B372" s="3">
        <v>-0.90649999999999997</v>
      </c>
      <c r="C372" s="22">
        <v>0.68972</v>
      </c>
      <c r="D372" s="22">
        <v>-0.97121999999999997</v>
      </c>
      <c r="E372" s="16">
        <v>0.62899000000000005</v>
      </c>
      <c r="F372" s="16">
        <v>-0.92983000000000005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>
        <v>0.71935000000000004</v>
      </c>
      <c r="B373" s="3">
        <v>-0.90551000000000004</v>
      </c>
      <c r="C373" s="22">
        <v>0.69291000000000003</v>
      </c>
      <c r="D373" s="22">
        <v>-0.96930000000000005</v>
      </c>
      <c r="E373" s="16">
        <v>0.63217999999999996</v>
      </c>
      <c r="F373" s="16">
        <v>-0.92696000000000001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>
        <v>0.72252000000000005</v>
      </c>
      <c r="B374" s="3">
        <v>-0.90427999999999997</v>
      </c>
      <c r="C374" s="22">
        <v>0.69608000000000003</v>
      </c>
      <c r="D374" s="22">
        <v>-0.96621000000000001</v>
      </c>
      <c r="E374" s="16">
        <v>0.63534999999999997</v>
      </c>
      <c r="F374" s="16">
        <v>-0.92715000000000003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>
        <v>0.72565999999999997</v>
      </c>
      <c r="B375" s="3">
        <v>-0.90425999999999995</v>
      </c>
      <c r="C375" s="22">
        <v>0.69923000000000002</v>
      </c>
      <c r="D375" s="22">
        <v>-0.96296000000000004</v>
      </c>
      <c r="E375" s="16">
        <v>0.63849999999999996</v>
      </c>
      <c r="F375" s="16">
        <v>-0.92815999999999999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>
        <v>0.72879000000000005</v>
      </c>
      <c r="B376" s="3">
        <v>-0.90573000000000004</v>
      </c>
      <c r="C376" s="22">
        <v>0.70235000000000003</v>
      </c>
      <c r="D376" s="22">
        <v>-0.96047000000000005</v>
      </c>
      <c r="E376" s="16">
        <v>0.64163000000000003</v>
      </c>
      <c r="F376" s="16">
        <v>-0.93037000000000003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>
        <v>0.73189000000000004</v>
      </c>
      <c r="B377" s="3">
        <v>-0.90849000000000002</v>
      </c>
      <c r="C377" s="22">
        <v>0.70545000000000002</v>
      </c>
      <c r="D377" s="22">
        <v>-0.95875999999999995</v>
      </c>
      <c r="E377" s="16">
        <v>0.64473000000000003</v>
      </c>
      <c r="F377" s="16">
        <v>-0.93228999999999995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>
        <v>0.73497000000000001</v>
      </c>
      <c r="B378" s="3">
        <v>-0.90981000000000001</v>
      </c>
      <c r="C378" s="22">
        <v>0.70852999999999999</v>
      </c>
      <c r="D378" s="22">
        <v>-0.95631999999999995</v>
      </c>
      <c r="E378" s="16">
        <v>0.64781</v>
      </c>
      <c r="F378" s="16">
        <v>-0.93547999999999998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>
        <v>0.73802999999999996</v>
      </c>
      <c r="B379" s="3">
        <v>-0.91168000000000005</v>
      </c>
      <c r="C379" s="22">
        <v>0.71158999999999994</v>
      </c>
      <c r="D379" s="22">
        <v>-0.95323000000000002</v>
      </c>
      <c r="E379" s="16">
        <v>0.65086999999999995</v>
      </c>
      <c r="F379" s="16">
        <v>-0.93908000000000003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>
        <v>0.74107000000000001</v>
      </c>
      <c r="B380" s="3">
        <v>-0.91283999999999998</v>
      </c>
      <c r="C380" s="22">
        <v>0.71462999999999999</v>
      </c>
      <c r="D380" s="22">
        <v>-0.95021999999999995</v>
      </c>
      <c r="E380" s="16">
        <v>0.65390000000000004</v>
      </c>
      <c r="F380" s="16">
        <v>-0.94276000000000004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>
        <v>0.74407999999999996</v>
      </c>
      <c r="B381" s="3">
        <v>-0.91605000000000003</v>
      </c>
      <c r="C381" s="22">
        <v>0.71763999999999994</v>
      </c>
      <c r="D381" s="22">
        <v>-0.94779999999999998</v>
      </c>
      <c r="E381" s="16">
        <v>0.65691999999999995</v>
      </c>
      <c r="F381" s="16">
        <v>-0.94637000000000004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>
        <v>0.74707999999999997</v>
      </c>
      <c r="B382" s="3">
        <v>-0.91971000000000003</v>
      </c>
      <c r="C382" s="22">
        <v>0.72063999999999995</v>
      </c>
      <c r="D382" s="22">
        <v>-0.94669999999999999</v>
      </c>
      <c r="E382" s="16">
        <v>0.65991999999999995</v>
      </c>
      <c r="F382" s="16">
        <v>-0.95113999999999999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>
        <v>0.75004999999999999</v>
      </c>
      <c r="B383" s="3">
        <v>-0.92430000000000001</v>
      </c>
      <c r="C383" s="22">
        <v>0.72360999999999998</v>
      </c>
      <c r="D383" s="22">
        <v>-0.94543999999999995</v>
      </c>
      <c r="E383" s="16">
        <v>0.66288999999999998</v>
      </c>
      <c r="F383" s="16">
        <v>-0.95533999999999997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>
        <v>0.75300999999999996</v>
      </c>
      <c r="B384" s="3">
        <v>-0.92996000000000001</v>
      </c>
      <c r="C384" s="22">
        <v>0.72657000000000005</v>
      </c>
      <c r="D384" s="22">
        <v>-0.94389999999999996</v>
      </c>
      <c r="E384" s="16">
        <v>0.66583999999999999</v>
      </c>
      <c r="F384" s="16">
        <v>-0.95921999999999996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>
        <v>0.75593999999999995</v>
      </c>
      <c r="B385" s="3">
        <v>-0.93486000000000002</v>
      </c>
      <c r="C385" s="22">
        <v>0.72950000000000004</v>
      </c>
      <c r="D385" s="22">
        <v>-0.94328000000000001</v>
      </c>
      <c r="E385" s="16">
        <v>0.66878000000000004</v>
      </c>
      <c r="F385" s="16">
        <v>-0.96338000000000001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>
        <v>0.75885999999999998</v>
      </c>
      <c r="B386" s="3">
        <v>-0.93972</v>
      </c>
      <c r="C386" s="22">
        <v>0.73241999999999996</v>
      </c>
      <c r="D386" s="22">
        <v>-0.94323999999999997</v>
      </c>
      <c r="E386" s="16">
        <v>0.67169000000000001</v>
      </c>
      <c r="F386" s="16">
        <v>-0.96730000000000005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>
        <v>0.76175000000000004</v>
      </c>
      <c r="B387" s="3">
        <v>-0.94511999999999996</v>
      </c>
      <c r="C387" s="22">
        <v>0.73531000000000002</v>
      </c>
      <c r="D387" s="22">
        <v>-0.94342999999999999</v>
      </c>
      <c r="E387" s="16">
        <v>0.67459000000000002</v>
      </c>
      <c r="F387" s="16">
        <v>-0.97001999999999999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>
        <v>0.76463000000000003</v>
      </c>
      <c r="B388" s="3">
        <v>-0.94996999999999998</v>
      </c>
      <c r="C388" s="22">
        <v>0.73819000000000001</v>
      </c>
      <c r="D388" s="22">
        <v>-0.94599</v>
      </c>
      <c r="E388" s="16">
        <v>0.67745999999999995</v>
      </c>
      <c r="F388" s="16">
        <v>-0.97407999999999995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>
        <v>0.76748000000000005</v>
      </c>
      <c r="B389" s="3">
        <v>-0.95525000000000004</v>
      </c>
      <c r="C389" s="22">
        <v>0.74104999999999999</v>
      </c>
      <c r="D389" s="22">
        <v>-0.94828000000000001</v>
      </c>
      <c r="E389" s="16">
        <v>0.68032000000000004</v>
      </c>
      <c r="F389" s="16">
        <v>-0.97751999999999994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>
        <v>0.77032</v>
      </c>
      <c r="B390" s="3">
        <v>-0.96014999999999995</v>
      </c>
      <c r="C390" s="22">
        <v>0.74389000000000005</v>
      </c>
      <c r="D390" s="22">
        <v>-0.95042000000000004</v>
      </c>
      <c r="E390" s="16">
        <v>0.68315999999999999</v>
      </c>
      <c r="F390" s="16">
        <v>-0.98041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>
        <v>0.77314000000000005</v>
      </c>
      <c r="B391" s="3">
        <v>-0.96623000000000003</v>
      </c>
      <c r="C391" s="22">
        <v>0.74670999999999998</v>
      </c>
      <c r="D391" s="22">
        <v>-0.95352999999999999</v>
      </c>
      <c r="E391" s="16">
        <v>0.68598000000000003</v>
      </c>
      <c r="F391" s="16">
        <v>-0.98358999999999996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>
        <v>0.77593999999999996</v>
      </c>
      <c r="B392" s="3">
        <v>-0.97219</v>
      </c>
      <c r="C392" s="22">
        <v>0.74951000000000001</v>
      </c>
      <c r="D392" s="22">
        <v>-0.95662999999999998</v>
      </c>
      <c r="E392" s="16">
        <v>0.68877999999999995</v>
      </c>
      <c r="F392" s="16">
        <v>-0.98589000000000004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>
        <v>0.77873000000000003</v>
      </c>
      <c r="B393" s="3">
        <v>-0.97777000000000003</v>
      </c>
      <c r="C393" s="22">
        <v>0.75229000000000001</v>
      </c>
      <c r="D393" s="22">
        <v>-0.96035000000000004</v>
      </c>
      <c r="E393" s="16">
        <v>0.69157000000000002</v>
      </c>
      <c r="F393" s="16">
        <v>-0.98672000000000004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>
        <v>0.78149000000000002</v>
      </c>
      <c r="B394" s="3">
        <v>-0.98297000000000001</v>
      </c>
      <c r="C394" s="22">
        <v>0.75505999999999995</v>
      </c>
      <c r="D394" s="22">
        <v>-0.96516000000000002</v>
      </c>
      <c r="E394" s="16">
        <v>0.69433</v>
      </c>
      <c r="F394" s="16">
        <v>-0.98719999999999997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>
        <v>0.78424000000000005</v>
      </c>
      <c r="B395" s="3">
        <v>-0.98756999999999995</v>
      </c>
      <c r="C395" s="22">
        <v>0.75780999999999998</v>
      </c>
      <c r="D395" s="22">
        <v>-0.96958999999999995</v>
      </c>
      <c r="E395" s="16">
        <v>0.69708000000000003</v>
      </c>
      <c r="F395" s="16">
        <v>-0.98729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>
        <v>0.78698000000000001</v>
      </c>
      <c r="B396" s="3">
        <v>-0.99146000000000001</v>
      </c>
      <c r="C396" s="22">
        <v>0.76053999999999999</v>
      </c>
      <c r="D396" s="22">
        <v>-0.97374000000000005</v>
      </c>
      <c r="E396" s="16">
        <v>0.69981000000000004</v>
      </c>
      <c r="F396" s="16">
        <v>-0.98773999999999995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>
        <v>0.78969</v>
      </c>
      <c r="B397" s="3">
        <v>-0.99528000000000005</v>
      </c>
      <c r="C397" s="22">
        <v>0.76324999999999998</v>
      </c>
      <c r="D397" s="22">
        <v>-0.97614999999999996</v>
      </c>
      <c r="E397" s="16">
        <v>0.70252999999999999</v>
      </c>
      <c r="F397" s="16">
        <v>-0.98677000000000004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>
        <v>0.79239000000000004</v>
      </c>
      <c r="B398" s="3">
        <v>-1.0003</v>
      </c>
      <c r="C398" s="22">
        <v>0.76595000000000002</v>
      </c>
      <c r="D398" s="22">
        <v>-0.97863999999999995</v>
      </c>
      <c r="E398" s="16">
        <v>0.70521999999999996</v>
      </c>
      <c r="F398" s="16">
        <v>-0.98541999999999996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>
        <v>0.79507000000000005</v>
      </c>
      <c r="B399" s="3">
        <v>-1.0053000000000001</v>
      </c>
      <c r="C399" s="22">
        <v>0.76863000000000004</v>
      </c>
      <c r="D399" s="22">
        <v>-0.98202</v>
      </c>
      <c r="E399" s="16">
        <v>0.70791000000000004</v>
      </c>
      <c r="F399" s="16">
        <v>-0.98487000000000002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>
        <v>0.79773000000000005</v>
      </c>
      <c r="B400" s="3">
        <v>-1.0081</v>
      </c>
      <c r="C400" s="22">
        <v>0.77129000000000003</v>
      </c>
      <c r="D400" s="22">
        <v>-0.98590999999999995</v>
      </c>
      <c r="E400" s="16">
        <v>0.71057000000000003</v>
      </c>
      <c r="F400" s="16">
        <v>-0.98348999999999998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>
        <v>0.80037999999999998</v>
      </c>
      <c r="B401" s="3">
        <v>-1.0089999999999999</v>
      </c>
      <c r="C401" s="22">
        <v>0.77393999999999996</v>
      </c>
      <c r="D401" s="22">
        <v>-0.98989000000000005</v>
      </c>
      <c r="E401" s="16">
        <v>0.71321999999999997</v>
      </c>
      <c r="F401" s="16">
        <v>-0.98062000000000005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>
        <v>0.80301</v>
      </c>
      <c r="B402" s="3">
        <v>-1.008</v>
      </c>
      <c r="C402" s="22">
        <v>0.77656999999999998</v>
      </c>
      <c r="D402" s="22">
        <v>-0.99299000000000004</v>
      </c>
      <c r="E402" s="16">
        <v>0.71584999999999999</v>
      </c>
      <c r="F402" s="16">
        <v>-0.97841999999999996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>
        <v>0.80562999999999996</v>
      </c>
      <c r="B403" s="3">
        <v>-1.0065999999999999</v>
      </c>
      <c r="C403" s="22">
        <v>0.77919000000000005</v>
      </c>
      <c r="D403" s="22">
        <v>-0.99589000000000005</v>
      </c>
      <c r="E403" s="16">
        <v>0.71847000000000005</v>
      </c>
      <c r="F403" s="16">
        <v>-0.97767999999999999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>
        <v>0.80823</v>
      </c>
      <c r="B404" s="3">
        <v>-1.0056</v>
      </c>
      <c r="C404" s="22">
        <v>0.78178999999999998</v>
      </c>
      <c r="D404" s="22">
        <v>-0.99794000000000005</v>
      </c>
      <c r="E404" s="16">
        <v>0.72106999999999999</v>
      </c>
      <c r="F404" s="16">
        <v>-0.97743999999999998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>
        <v>0.81081000000000003</v>
      </c>
      <c r="B405" s="3">
        <v>-1.0043</v>
      </c>
      <c r="C405" s="22">
        <v>0.78437999999999997</v>
      </c>
      <c r="D405" s="22">
        <v>-1.0001</v>
      </c>
      <c r="E405" s="16">
        <v>0.72365000000000002</v>
      </c>
      <c r="F405" s="16">
        <v>-0.97682000000000002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>
        <v>0.81337999999999999</v>
      </c>
      <c r="B406" s="3">
        <v>-1.0014000000000001</v>
      </c>
      <c r="C406" s="22">
        <v>0.78695000000000004</v>
      </c>
      <c r="D406" s="22">
        <v>-1.0025999999999999</v>
      </c>
      <c r="E406" s="16">
        <v>0.72621999999999998</v>
      </c>
      <c r="F406" s="16">
        <v>-0.97685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>
        <v>0.81594</v>
      </c>
      <c r="B407" s="3">
        <v>-0.99866999999999995</v>
      </c>
      <c r="C407" s="22">
        <v>0.78949999999999998</v>
      </c>
      <c r="D407" s="22">
        <v>-1.0037</v>
      </c>
      <c r="E407" s="16">
        <v>0.72877999999999998</v>
      </c>
      <c r="F407" s="16">
        <v>-0.97536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>
        <v>0.81847999999999999</v>
      </c>
      <c r="B408" s="3">
        <v>-0.99634</v>
      </c>
      <c r="C408" s="22">
        <v>0.79203999999999997</v>
      </c>
      <c r="D408" s="22">
        <v>-1.0051000000000001</v>
      </c>
      <c r="E408" s="16">
        <v>0.73131999999999997</v>
      </c>
      <c r="F408" s="16">
        <v>-0.97506999999999999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>
        <v>0.82099999999999995</v>
      </c>
      <c r="B409" s="3">
        <v>-0.99434999999999996</v>
      </c>
      <c r="C409" s="22">
        <v>0.79457</v>
      </c>
      <c r="D409" s="22">
        <v>-1.0065999999999999</v>
      </c>
      <c r="E409" s="16">
        <v>0.73384000000000005</v>
      </c>
      <c r="F409" s="16">
        <v>-0.97548999999999997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>
        <v>0.82350999999999996</v>
      </c>
      <c r="B410" s="3">
        <v>-0.99258999999999997</v>
      </c>
      <c r="C410" s="22">
        <v>0.79708000000000001</v>
      </c>
      <c r="D410" s="22">
        <v>-1.0075000000000001</v>
      </c>
      <c r="E410" s="16">
        <v>0.73634999999999995</v>
      </c>
      <c r="F410" s="16">
        <v>-0.97597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>
        <v>0.82601000000000002</v>
      </c>
      <c r="B411" s="3">
        <v>-0.99051999999999996</v>
      </c>
      <c r="C411" s="22">
        <v>0.79957</v>
      </c>
      <c r="D411" s="22">
        <v>-1.008</v>
      </c>
      <c r="E411" s="16">
        <v>0.73885000000000001</v>
      </c>
      <c r="F411" s="16">
        <v>-0.97763999999999995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>
        <v>0.82848999999999995</v>
      </c>
      <c r="B412" s="3">
        <v>-0.98963999999999996</v>
      </c>
      <c r="C412" s="22">
        <v>0.80205000000000004</v>
      </c>
      <c r="D412" s="22">
        <v>-1.0086999999999999</v>
      </c>
      <c r="E412" s="16">
        <v>0.74133000000000004</v>
      </c>
      <c r="F412" s="16">
        <v>-0.97957000000000005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>
        <v>0.83096000000000003</v>
      </c>
      <c r="B413" s="3">
        <v>-0.98778999999999995</v>
      </c>
      <c r="C413" s="22">
        <v>0.80452000000000001</v>
      </c>
      <c r="D413" s="22">
        <v>-1.0081</v>
      </c>
      <c r="E413" s="16">
        <v>0.74380000000000002</v>
      </c>
      <c r="F413" s="16">
        <v>-0.98082999999999998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>
        <v>0.83340999999999998</v>
      </c>
      <c r="B414" s="3">
        <v>-0.98551</v>
      </c>
      <c r="C414" s="22">
        <v>0.80698000000000003</v>
      </c>
      <c r="D414" s="22">
        <v>-1.0067999999999999</v>
      </c>
      <c r="E414" s="16">
        <v>0.74624999999999997</v>
      </c>
      <c r="F414" s="16">
        <v>-0.98202999999999996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>
        <v>0.83584999999999998</v>
      </c>
      <c r="B415" s="3">
        <v>-0.98346</v>
      </c>
      <c r="C415" s="22">
        <v>0.80942000000000003</v>
      </c>
      <c r="D415" s="22">
        <v>-1.0052000000000001</v>
      </c>
      <c r="E415" s="16">
        <v>0.74868999999999997</v>
      </c>
      <c r="F415" s="16">
        <v>-0.98236000000000001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>
        <v>0.83828000000000003</v>
      </c>
      <c r="B416" s="3">
        <v>-0.98226000000000002</v>
      </c>
      <c r="C416" s="22">
        <v>0.81184000000000001</v>
      </c>
      <c r="D416" s="22">
        <v>-1.0053000000000001</v>
      </c>
      <c r="E416" s="16">
        <v>0.75112000000000001</v>
      </c>
      <c r="F416" s="16">
        <v>-0.98360000000000003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>
        <v>0.84069000000000005</v>
      </c>
      <c r="B417" s="3">
        <v>-0.98089000000000004</v>
      </c>
      <c r="C417" s="22">
        <v>0.81425000000000003</v>
      </c>
      <c r="D417" s="22">
        <v>-1.0054000000000001</v>
      </c>
      <c r="E417" s="16">
        <v>0.75353000000000003</v>
      </c>
      <c r="F417" s="16">
        <v>-0.98450000000000004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>
        <v>0.84309000000000001</v>
      </c>
      <c r="B418" s="3">
        <v>-0.97994000000000003</v>
      </c>
      <c r="C418" s="22">
        <v>0.81664999999999999</v>
      </c>
      <c r="D418" s="22">
        <v>-1.0044</v>
      </c>
      <c r="E418" s="16">
        <v>0.75592999999999999</v>
      </c>
      <c r="F418" s="16">
        <v>-0.98473999999999995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>
        <v>0.84548000000000001</v>
      </c>
      <c r="B419" s="3">
        <v>-0.98002999999999996</v>
      </c>
      <c r="C419" s="22">
        <v>0.81903999999999999</v>
      </c>
      <c r="D419" s="22">
        <v>-1.0031000000000001</v>
      </c>
      <c r="E419" s="16">
        <v>0.75831999999999999</v>
      </c>
      <c r="F419" s="16">
        <v>-0.98602000000000001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>
        <v>0.84784999999999999</v>
      </c>
      <c r="B420" s="3">
        <v>-0.98177000000000003</v>
      </c>
      <c r="C420" s="22">
        <v>0.82140999999999997</v>
      </c>
      <c r="D420" s="22">
        <v>-1.0016</v>
      </c>
      <c r="E420" s="16">
        <v>0.76068999999999998</v>
      </c>
      <c r="F420" s="16">
        <v>-0.98862000000000005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>
        <v>0.85021000000000002</v>
      </c>
      <c r="B421" s="3">
        <v>-0.98499000000000003</v>
      </c>
      <c r="C421" s="22">
        <v>0.82377</v>
      </c>
      <c r="D421" s="22">
        <v>-1.0012000000000001</v>
      </c>
      <c r="E421" s="16">
        <v>0.76305000000000001</v>
      </c>
      <c r="F421" s="16">
        <v>-0.99077999999999999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>
        <v>0.85255999999999998</v>
      </c>
      <c r="B422" s="3">
        <v>-0.98846999999999996</v>
      </c>
      <c r="C422" s="22">
        <v>0.82611999999999997</v>
      </c>
      <c r="D422" s="22">
        <v>-1.0026999999999999</v>
      </c>
      <c r="E422" s="16">
        <v>0.76539999999999997</v>
      </c>
      <c r="F422" s="16">
        <v>-0.99168999999999996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>
        <v>0.85489000000000004</v>
      </c>
      <c r="B423" s="3">
        <v>-0.99187000000000003</v>
      </c>
      <c r="C423" s="22">
        <v>0.82845999999999997</v>
      </c>
      <c r="D423" s="22">
        <v>-1.0041</v>
      </c>
      <c r="E423" s="16">
        <v>0.76773000000000002</v>
      </c>
      <c r="F423" s="16">
        <v>-0.99273999999999996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>
        <v>0.85721999999999998</v>
      </c>
      <c r="B424" s="3">
        <v>-0.99531000000000003</v>
      </c>
      <c r="C424" s="22">
        <v>0.83077999999999996</v>
      </c>
      <c r="D424" s="22">
        <v>-1.0049999999999999</v>
      </c>
      <c r="E424" s="16">
        <v>0.77005000000000001</v>
      </c>
      <c r="F424" s="16">
        <v>-0.99426999999999999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>
        <v>0.85953000000000002</v>
      </c>
      <c r="B425" s="3">
        <v>-1.0004</v>
      </c>
      <c r="C425" s="22">
        <v>0.83309</v>
      </c>
      <c r="D425" s="22">
        <v>-1.0049999999999999</v>
      </c>
      <c r="E425" s="16">
        <v>0.77236000000000005</v>
      </c>
      <c r="F425" s="16">
        <v>-0.99590999999999996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>
        <v>0.86182000000000003</v>
      </c>
      <c r="B426" s="3">
        <v>-1.0062</v>
      </c>
      <c r="C426" s="22">
        <v>0.83538999999999997</v>
      </c>
      <c r="D426" s="22">
        <v>-1.0046999999999999</v>
      </c>
      <c r="E426" s="16">
        <v>0.77466000000000002</v>
      </c>
      <c r="F426" s="16">
        <v>-0.99873999999999996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>
        <v>0.86411000000000004</v>
      </c>
      <c r="B427" s="3">
        <v>-1.0121</v>
      </c>
      <c r="C427" s="22">
        <v>0.83767000000000003</v>
      </c>
      <c r="D427" s="22">
        <v>-1.0044999999999999</v>
      </c>
      <c r="E427" s="16">
        <v>0.77695000000000003</v>
      </c>
      <c r="F427" s="16">
        <v>-1.0004999999999999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>
        <v>0.86638000000000004</v>
      </c>
      <c r="B428" s="3">
        <v>-1.0178</v>
      </c>
      <c r="C428" s="22">
        <v>0.83994999999999997</v>
      </c>
      <c r="D428" s="22">
        <v>-1.0055000000000001</v>
      </c>
      <c r="E428" s="16">
        <v>0.77922000000000002</v>
      </c>
      <c r="F428" s="16">
        <v>-1.002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>
        <v>0.86865000000000003</v>
      </c>
      <c r="B429" s="3">
        <v>-1.0222</v>
      </c>
      <c r="C429" s="22">
        <v>0.84221000000000001</v>
      </c>
      <c r="D429" s="22">
        <v>-1.0065999999999999</v>
      </c>
      <c r="E429" s="16">
        <v>0.78147999999999995</v>
      </c>
      <c r="F429" s="16">
        <v>-1.0041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>
        <v>0.87090000000000001</v>
      </c>
      <c r="B430" s="3">
        <v>-1.028</v>
      </c>
      <c r="C430" s="22">
        <v>0.84445999999999999</v>
      </c>
      <c r="D430" s="22">
        <v>-1.0087999999999999</v>
      </c>
      <c r="E430" s="16">
        <v>0.78373000000000004</v>
      </c>
      <c r="F430" s="16">
        <v>-1.0062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>
        <v>0.87312999999999996</v>
      </c>
      <c r="B431" s="3">
        <v>-1.0325</v>
      </c>
      <c r="C431" s="22">
        <v>0.84670000000000001</v>
      </c>
      <c r="D431" s="22">
        <v>-1.0111000000000001</v>
      </c>
      <c r="E431" s="16">
        <v>0.78596999999999995</v>
      </c>
      <c r="F431" s="16">
        <v>-1.0085999999999999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>
        <v>0.87536000000000003</v>
      </c>
      <c r="B432" s="3">
        <v>-1.0375000000000001</v>
      </c>
      <c r="C432" s="22">
        <v>0.84892000000000001</v>
      </c>
      <c r="D432" s="22">
        <v>-1.0142</v>
      </c>
      <c r="E432" s="16">
        <v>0.78820000000000001</v>
      </c>
      <c r="F432" s="16">
        <v>-1.0123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>
        <v>0.87758000000000003</v>
      </c>
      <c r="B433" s="3">
        <v>-1.0427999999999999</v>
      </c>
      <c r="C433" s="22">
        <v>0.85114000000000001</v>
      </c>
      <c r="D433" s="22">
        <v>-1.0186999999999999</v>
      </c>
      <c r="E433" s="16">
        <v>0.79040999999999995</v>
      </c>
      <c r="F433" s="16">
        <v>-1.0166999999999999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>
        <v>0.87978000000000001</v>
      </c>
      <c r="B434" s="3">
        <v>-1.0464</v>
      </c>
      <c r="C434" s="22">
        <v>0.85333999999999999</v>
      </c>
      <c r="D434" s="22">
        <v>-1.0233000000000001</v>
      </c>
      <c r="E434" s="16">
        <v>0.79261999999999999</v>
      </c>
      <c r="F434" s="16">
        <v>-1.0218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>
        <v>0.88197000000000003</v>
      </c>
      <c r="B435" s="3">
        <v>-1.0492999999999999</v>
      </c>
      <c r="C435" s="22">
        <v>0.85553999999999997</v>
      </c>
      <c r="D435" s="22">
        <v>-1.0276000000000001</v>
      </c>
      <c r="E435" s="16">
        <v>0.79481000000000002</v>
      </c>
      <c r="F435" s="16">
        <v>-1.0262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>
        <v>0.88415999999999995</v>
      </c>
      <c r="B436" s="3">
        <v>-1.0507</v>
      </c>
      <c r="C436" s="22">
        <v>0.85772000000000004</v>
      </c>
      <c r="D436" s="22">
        <v>-1.0326</v>
      </c>
      <c r="E436" s="16">
        <v>0.79700000000000004</v>
      </c>
      <c r="F436" s="16">
        <v>-1.0316000000000001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>
        <v>0.88632999999999995</v>
      </c>
      <c r="B437" s="3">
        <v>-1.0523</v>
      </c>
      <c r="C437" s="22">
        <v>0.85989000000000004</v>
      </c>
      <c r="D437" s="22">
        <v>-1.0385</v>
      </c>
      <c r="E437" s="16">
        <v>0.79917000000000005</v>
      </c>
      <c r="F437" s="16">
        <v>-1.0378000000000001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>
        <v>0.88849</v>
      </c>
      <c r="B438" s="3">
        <v>-1.0532999999999999</v>
      </c>
      <c r="C438" s="22">
        <v>0.86204999999999998</v>
      </c>
      <c r="D438" s="22">
        <v>-1.0445</v>
      </c>
      <c r="E438" s="16">
        <v>0.80132999999999999</v>
      </c>
      <c r="F438" s="16">
        <v>-1.0448999999999999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>
        <v>0.89063999999999999</v>
      </c>
      <c r="B439" s="3">
        <v>-1.0546</v>
      </c>
      <c r="C439" s="22">
        <v>0.86419999999999997</v>
      </c>
      <c r="D439" s="22">
        <v>-1.0504</v>
      </c>
      <c r="E439" s="16">
        <v>0.80347999999999997</v>
      </c>
      <c r="F439" s="16">
        <v>-1.0513999999999999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>
        <v>0.89278000000000002</v>
      </c>
      <c r="B440" s="3">
        <v>-1.0557000000000001</v>
      </c>
      <c r="C440" s="22">
        <v>0.86634</v>
      </c>
      <c r="D440" s="22">
        <v>-1.056</v>
      </c>
      <c r="E440" s="16">
        <v>0.80562</v>
      </c>
      <c r="F440" s="16">
        <v>-1.0586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>
        <v>0.89490999999999998</v>
      </c>
      <c r="B441" s="3">
        <v>-1.0558000000000001</v>
      </c>
      <c r="C441" s="22">
        <v>0.86846999999999996</v>
      </c>
      <c r="D441" s="22">
        <v>-1.0598000000000001</v>
      </c>
      <c r="E441" s="16">
        <v>0.80774999999999997</v>
      </c>
      <c r="F441" s="16">
        <v>-1.0665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>
        <v>0.89702999999999999</v>
      </c>
      <c r="B442" s="3">
        <v>-1.0557000000000001</v>
      </c>
      <c r="C442" s="22">
        <v>0.87058999999999997</v>
      </c>
      <c r="D442" s="22">
        <v>-1.0649999999999999</v>
      </c>
      <c r="E442" s="16">
        <v>0.80986000000000002</v>
      </c>
      <c r="F442" s="16">
        <v>-1.0744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>
        <v>0.89912999999999998</v>
      </c>
      <c r="B443" s="3">
        <v>-1.0557000000000001</v>
      </c>
      <c r="C443" s="22">
        <v>0.87270000000000003</v>
      </c>
      <c r="D443" s="22">
        <v>-1.0698000000000001</v>
      </c>
      <c r="E443" s="16">
        <v>0.81196999999999997</v>
      </c>
      <c r="F443" s="16">
        <v>-1.0817000000000001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>
        <v>0.90122999999999998</v>
      </c>
      <c r="B444" s="3">
        <v>-1.0551999999999999</v>
      </c>
      <c r="C444" s="22">
        <v>0.87480000000000002</v>
      </c>
      <c r="D444" s="22">
        <v>-1.0753999999999999</v>
      </c>
      <c r="E444" s="16">
        <v>0.81406999999999996</v>
      </c>
      <c r="F444" s="16">
        <v>-1.0891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>
        <v>0.90332000000000001</v>
      </c>
      <c r="B445" s="3">
        <v>-1.0547</v>
      </c>
      <c r="C445" s="22">
        <v>0.87687999999999999</v>
      </c>
      <c r="D445" s="22">
        <v>-1.0814999999999999</v>
      </c>
      <c r="E445" s="16">
        <v>0.81616</v>
      </c>
      <c r="F445" s="16">
        <v>-1.0960000000000001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>
        <v>0.90539999999999998</v>
      </c>
      <c r="B446" s="3">
        <v>-1.0528</v>
      </c>
      <c r="C446" s="22">
        <v>0.87895999999999996</v>
      </c>
      <c r="D446" s="22">
        <v>-1.0871</v>
      </c>
      <c r="E446" s="16">
        <v>0.81823999999999997</v>
      </c>
      <c r="F446" s="16">
        <v>-1.1033999999999999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>
        <v>0.90747</v>
      </c>
      <c r="B447" s="3">
        <v>-1.0509999999999999</v>
      </c>
      <c r="C447" s="22">
        <v>0.88102999999999998</v>
      </c>
      <c r="D447" s="22">
        <v>-1.0918000000000001</v>
      </c>
      <c r="E447" s="16">
        <v>0.82030000000000003</v>
      </c>
      <c r="F447" s="16">
        <v>-1.1104000000000001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>
        <v>0.90952</v>
      </c>
      <c r="B448" s="3">
        <v>-1.0488999999999999</v>
      </c>
      <c r="C448" s="22">
        <v>0.88309000000000004</v>
      </c>
      <c r="D448" s="22">
        <v>-1.0959000000000001</v>
      </c>
      <c r="E448" s="16">
        <v>0.82235999999999998</v>
      </c>
      <c r="F448" s="16">
        <v>-1.1173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>
        <v>0.91156999999999999</v>
      </c>
      <c r="B449" s="3">
        <v>-1.0458000000000001</v>
      </c>
      <c r="C449" s="22">
        <v>0.88514000000000004</v>
      </c>
      <c r="D449" s="22">
        <v>-1.0993999999999999</v>
      </c>
      <c r="E449" s="16">
        <v>0.82440999999999998</v>
      </c>
      <c r="F449" s="16">
        <v>-1.1234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>
        <v>0.91361000000000003</v>
      </c>
      <c r="B450" s="3">
        <v>-1.0434000000000001</v>
      </c>
      <c r="C450" s="22">
        <v>0.88717000000000001</v>
      </c>
      <c r="D450" s="22">
        <v>-1.1026</v>
      </c>
      <c r="E450" s="16">
        <v>0.82645000000000002</v>
      </c>
      <c r="F450" s="16">
        <v>-1.1293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>
        <v>0.91564000000000001</v>
      </c>
      <c r="B451" s="3">
        <v>-1.0416000000000001</v>
      </c>
      <c r="C451" s="22">
        <v>0.88919999999999999</v>
      </c>
      <c r="D451" s="22">
        <v>-1.1055999999999999</v>
      </c>
      <c r="E451" s="16">
        <v>0.82847999999999999</v>
      </c>
      <c r="F451" s="16">
        <v>-1.1338999999999999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>
        <v>0.91766000000000003</v>
      </c>
      <c r="B452" s="3">
        <v>-1.0403</v>
      </c>
      <c r="C452" s="22">
        <v>0.89122000000000001</v>
      </c>
      <c r="D452" s="22">
        <v>-1.1075999999999999</v>
      </c>
      <c r="E452" s="16">
        <v>0.83050000000000002</v>
      </c>
      <c r="F452" s="16">
        <v>-1.1372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>
        <v>0.91966999999999999</v>
      </c>
      <c r="B453" s="3">
        <v>-1.0417000000000001</v>
      </c>
      <c r="C453" s="22">
        <v>0.89322999999999997</v>
      </c>
      <c r="D453" s="22">
        <v>-1.1097999999999999</v>
      </c>
      <c r="E453" s="16">
        <v>0.83250999999999997</v>
      </c>
      <c r="F453" s="16">
        <v>-1.1411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>
        <v>0.92166999999999999</v>
      </c>
      <c r="B454" s="3">
        <v>-1.0434000000000001</v>
      </c>
      <c r="C454" s="22">
        <v>0.89524000000000004</v>
      </c>
      <c r="D454" s="22">
        <v>-1.1129</v>
      </c>
      <c r="E454" s="16">
        <v>0.83450999999999997</v>
      </c>
      <c r="F454" s="16">
        <v>-1.1455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>
        <v>0.92366999999999999</v>
      </c>
      <c r="B455" s="3">
        <v>-1.0465</v>
      </c>
      <c r="C455" s="22">
        <v>0.89722999999999997</v>
      </c>
      <c r="D455" s="22">
        <v>-1.1151</v>
      </c>
      <c r="E455" s="16">
        <v>0.83650000000000002</v>
      </c>
      <c r="F455" s="16">
        <v>-1.1489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>
        <v>0.92564999999999997</v>
      </c>
      <c r="B456" s="3">
        <v>-1.0494000000000001</v>
      </c>
      <c r="C456" s="22">
        <v>0.89920999999999995</v>
      </c>
      <c r="D456" s="22">
        <v>-1.1158999999999999</v>
      </c>
      <c r="E456" s="16">
        <v>0.83848999999999996</v>
      </c>
      <c r="F456" s="16">
        <v>-1.1514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>
        <v>0.92762</v>
      </c>
      <c r="B457" s="3">
        <v>-1.0529999999999999</v>
      </c>
      <c r="C457" s="22">
        <v>0.90119000000000005</v>
      </c>
      <c r="D457" s="22">
        <v>-1.1162000000000001</v>
      </c>
      <c r="E457" s="16">
        <v>0.84045999999999998</v>
      </c>
      <c r="F457" s="16">
        <v>-1.1523000000000001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>
        <v>0.92959000000000003</v>
      </c>
      <c r="B458" s="3">
        <v>-1.0561</v>
      </c>
      <c r="C458" s="22">
        <v>0.90315000000000001</v>
      </c>
      <c r="D458" s="22">
        <v>-1.1177999999999999</v>
      </c>
      <c r="E458" s="16">
        <v>0.84243000000000001</v>
      </c>
      <c r="F458" s="16">
        <v>-1.1534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>
        <v>0.93154000000000003</v>
      </c>
      <c r="B459" s="3">
        <v>-1.0593999999999999</v>
      </c>
      <c r="C459" s="22">
        <v>0.90510999999999997</v>
      </c>
      <c r="D459" s="22">
        <v>-1.1195999999999999</v>
      </c>
      <c r="E459" s="16">
        <v>0.84438000000000002</v>
      </c>
      <c r="F459" s="16">
        <v>-1.1539999999999999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>
        <v>0.93349000000000004</v>
      </c>
      <c r="B460" s="3">
        <v>-1.0632999999999999</v>
      </c>
      <c r="C460" s="22">
        <v>0.90705000000000002</v>
      </c>
      <c r="D460" s="22">
        <v>-1.1221000000000001</v>
      </c>
      <c r="E460" s="16">
        <v>0.84633000000000003</v>
      </c>
      <c r="F460" s="16">
        <v>-1.1549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>
        <v>0.93542999999999998</v>
      </c>
      <c r="B461" s="3">
        <v>-1.0674999999999999</v>
      </c>
      <c r="C461" s="22">
        <v>0.90898999999999996</v>
      </c>
      <c r="D461" s="22">
        <v>-1.1228</v>
      </c>
      <c r="E461" s="16">
        <v>0.84826999999999997</v>
      </c>
      <c r="F461" s="16">
        <v>-1.1553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>
        <v>0.93735999999999997</v>
      </c>
      <c r="B462" s="3">
        <v>-1.0713999999999999</v>
      </c>
      <c r="C462" s="22">
        <v>0.91091999999999995</v>
      </c>
      <c r="D462" s="22">
        <v>-1.1248</v>
      </c>
      <c r="E462" s="16">
        <v>0.85019999999999996</v>
      </c>
      <c r="F462" s="16">
        <v>-1.157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>
        <v>0.93928</v>
      </c>
      <c r="B463" s="3">
        <v>-1.0745</v>
      </c>
      <c r="C463" s="22">
        <v>0.91285000000000005</v>
      </c>
      <c r="D463" s="22">
        <v>-1.1268</v>
      </c>
      <c r="E463" s="16">
        <v>0.85211999999999999</v>
      </c>
      <c r="F463" s="16">
        <v>-1.1580999999999999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>
        <v>0.94120000000000004</v>
      </c>
      <c r="B464" s="3">
        <v>-1.0768</v>
      </c>
      <c r="C464" s="22">
        <v>0.91476000000000002</v>
      </c>
      <c r="D464" s="22">
        <v>-1.1293</v>
      </c>
      <c r="E464" s="16">
        <v>0.85402999999999996</v>
      </c>
      <c r="F464" s="16">
        <v>-1.1587000000000001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>
        <v>0.94310000000000005</v>
      </c>
      <c r="B465" s="3">
        <v>-1.0807</v>
      </c>
      <c r="C465" s="22">
        <v>0.91666000000000003</v>
      </c>
      <c r="D465" s="22">
        <v>-1.1315999999999999</v>
      </c>
      <c r="E465" s="16">
        <v>0.85594000000000003</v>
      </c>
      <c r="F465" s="16">
        <v>-1.1601999999999999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>
        <v>0.94499999999999995</v>
      </c>
      <c r="B466" s="3">
        <v>-1.0847</v>
      </c>
      <c r="C466" s="22">
        <v>0.91856000000000004</v>
      </c>
      <c r="D466" s="22">
        <v>-1.1328</v>
      </c>
      <c r="E466" s="16">
        <v>0.85782999999999998</v>
      </c>
      <c r="F466" s="16">
        <v>-1.163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>
        <v>0.94689000000000001</v>
      </c>
      <c r="B467" s="3">
        <v>-1.0900000000000001</v>
      </c>
      <c r="C467" s="22">
        <v>0.92044999999999999</v>
      </c>
      <c r="D467" s="22">
        <v>-1.1355</v>
      </c>
      <c r="E467" s="16">
        <v>0.85972000000000004</v>
      </c>
      <c r="F467" s="16">
        <v>-1.1662999999999999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>
        <v>0.94877</v>
      </c>
      <c r="B468" s="3">
        <v>-1.0951</v>
      </c>
      <c r="C468" s="22">
        <v>0.92232999999999998</v>
      </c>
      <c r="D468" s="22">
        <v>-1.1385000000000001</v>
      </c>
      <c r="E468" s="16">
        <v>0.86160000000000003</v>
      </c>
      <c r="F468" s="16">
        <v>-1.1701999999999999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>
        <v>0.95064000000000004</v>
      </c>
      <c r="B469" s="3">
        <v>-1.0999000000000001</v>
      </c>
      <c r="C469" s="22">
        <v>0.92420000000000002</v>
      </c>
      <c r="D469" s="22">
        <v>-1.141</v>
      </c>
      <c r="E469" s="16">
        <v>0.86348000000000003</v>
      </c>
      <c r="F469" s="16">
        <v>-1.1740999999999999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>
        <v>0.95250000000000001</v>
      </c>
      <c r="B470" s="3">
        <v>-1.1043000000000001</v>
      </c>
      <c r="C470" s="22">
        <v>0.92605999999999999</v>
      </c>
      <c r="D470" s="22">
        <v>-1.1432</v>
      </c>
      <c r="E470" s="16">
        <v>0.86534</v>
      </c>
      <c r="F470" s="16">
        <v>-1.1783999999999999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>
        <v>0.95435999999999999</v>
      </c>
      <c r="B471" s="3">
        <v>-1.1074999999999999</v>
      </c>
      <c r="C471" s="22">
        <v>0.92791999999999997</v>
      </c>
      <c r="D471" s="22">
        <v>-1.1457999999999999</v>
      </c>
      <c r="E471" s="16">
        <v>0.86719999999999997</v>
      </c>
      <c r="F471" s="16">
        <v>-1.1835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>
        <v>0.95621</v>
      </c>
      <c r="B472" s="3">
        <v>-1.1093</v>
      </c>
      <c r="C472" s="22">
        <v>0.92976999999999999</v>
      </c>
      <c r="D472" s="22">
        <v>-1.1479999999999999</v>
      </c>
      <c r="E472" s="16">
        <v>0.86904000000000003</v>
      </c>
      <c r="F472" s="16">
        <v>-1.1872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>
        <v>0.95804999999999996</v>
      </c>
      <c r="B473" s="3">
        <v>-1.1111</v>
      </c>
      <c r="C473" s="22">
        <v>0.93161000000000005</v>
      </c>
      <c r="D473" s="22">
        <v>-1.149</v>
      </c>
      <c r="E473" s="16">
        <v>0.87087999999999999</v>
      </c>
      <c r="F473" s="16">
        <v>-1.1915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>
        <v>0.95987999999999996</v>
      </c>
      <c r="B474" s="3">
        <v>-1.1122000000000001</v>
      </c>
      <c r="C474" s="22">
        <v>0.93344000000000005</v>
      </c>
      <c r="D474" s="22">
        <v>-1.1507000000000001</v>
      </c>
      <c r="E474" s="16">
        <v>0.87272000000000005</v>
      </c>
      <c r="F474" s="16">
        <v>-1.1966000000000001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>
        <v>0.96174999999999999</v>
      </c>
      <c r="B475" s="3">
        <v>-1.1143000000000001</v>
      </c>
      <c r="C475" s="22">
        <v>0.93530999999999997</v>
      </c>
      <c r="D475" s="22">
        <v>-1.1545000000000001</v>
      </c>
      <c r="E475" s="16">
        <v>0.87458000000000002</v>
      </c>
      <c r="F475" s="16">
        <v>-1.2021999999999999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>
        <v>0.96369000000000005</v>
      </c>
      <c r="B476" s="3">
        <v>-1.1161000000000001</v>
      </c>
      <c r="C476" s="22">
        <v>0.93725999999999998</v>
      </c>
      <c r="D476" s="22">
        <v>-1.1587000000000001</v>
      </c>
      <c r="E476" s="16">
        <v>0.87653000000000003</v>
      </c>
      <c r="F476" s="16">
        <v>-1.2089000000000001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>
        <v>0.96575999999999995</v>
      </c>
      <c r="B477" s="3">
        <v>-1.1184000000000001</v>
      </c>
      <c r="C477" s="22">
        <v>0.93933</v>
      </c>
      <c r="D477" s="22">
        <v>-1.1605000000000001</v>
      </c>
      <c r="E477" s="16">
        <v>0.87860000000000005</v>
      </c>
      <c r="F477" s="16">
        <v>-1.2154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>
        <v>0.96799999999999997</v>
      </c>
      <c r="B478" s="3">
        <v>-1.1202000000000001</v>
      </c>
      <c r="C478" s="22">
        <v>0.94157000000000002</v>
      </c>
      <c r="D478" s="22">
        <v>-1.1605000000000001</v>
      </c>
      <c r="E478" s="16">
        <v>0.88083999999999996</v>
      </c>
      <c r="F478" s="16">
        <v>-1.2224999999999999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>
        <v>0.97045000000000003</v>
      </c>
      <c r="B479" s="3">
        <v>-1.1227</v>
      </c>
      <c r="C479" s="22">
        <v>0.94401000000000002</v>
      </c>
      <c r="D479" s="22">
        <v>-1.1599999999999999</v>
      </c>
      <c r="E479" s="16">
        <v>0.88329000000000002</v>
      </c>
      <c r="F479" s="16">
        <v>-1.2293000000000001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>
        <v>0.97314000000000001</v>
      </c>
      <c r="B480" s="3">
        <v>-1.1254</v>
      </c>
      <c r="C480" s="22">
        <v>0.94671000000000005</v>
      </c>
      <c r="D480" s="22">
        <v>-1.1614</v>
      </c>
      <c r="E480" s="16">
        <v>0.88597999999999999</v>
      </c>
      <c r="F480" s="16">
        <v>-1.2359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>
        <v>0.97613000000000005</v>
      </c>
      <c r="B481" s="3">
        <v>-1.1294</v>
      </c>
      <c r="C481" s="22">
        <v>0.94969000000000003</v>
      </c>
      <c r="D481" s="22">
        <v>-1.1619999999999999</v>
      </c>
      <c r="E481" s="16">
        <v>0.88897000000000004</v>
      </c>
      <c r="F481" s="16">
        <v>-1.2421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>
        <v>0.97943999999999998</v>
      </c>
      <c r="B482" s="3">
        <v>-1.1342000000000001</v>
      </c>
      <c r="C482" s="22">
        <v>0.95299999999999996</v>
      </c>
      <c r="D482" s="22">
        <v>-1.1620999999999999</v>
      </c>
      <c r="E482" s="16">
        <v>0.89227999999999996</v>
      </c>
      <c r="F482" s="16">
        <v>-1.2494000000000001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>
        <v>0.98311000000000004</v>
      </c>
      <c r="B483" s="3">
        <v>-1.1397999999999999</v>
      </c>
      <c r="C483" s="22">
        <v>0.95667000000000002</v>
      </c>
      <c r="D483" s="22">
        <v>-1.1633</v>
      </c>
      <c r="E483" s="16">
        <v>0.89595000000000002</v>
      </c>
      <c r="F483" s="16">
        <v>-1.2585999999999999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>
        <v>0.98717999999999995</v>
      </c>
      <c r="B484" s="3">
        <v>-1.1452</v>
      </c>
      <c r="C484" s="22">
        <v>0.96074000000000004</v>
      </c>
      <c r="D484" s="22">
        <v>-1.165</v>
      </c>
      <c r="E484" s="16">
        <v>0.90002000000000004</v>
      </c>
      <c r="F484" s="16">
        <v>-1.2664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>
        <v>0.99167000000000005</v>
      </c>
      <c r="B485" s="3">
        <v>-1.1516999999999999</v>
      </c>
      <c r="C485" s="22">
        <v>0.96523000000000003</v>
      </c>
      <c r="D485" s="22">
        <v>-1.1689000000000001</v>
      </c>
      <c r="E485" s="16">
        <v>0.90451000000000004</v>
      </c>
      <c r="F485" s="16">
        <v>-1.2726999999999999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>
        <v>0.99661999999999995</v>
      </c>
      <c r="B486" s="3">
        <v>-1.1585000000000001</v>
      </c>
      <c r="C486" s="22">
        <v>0.97018000000000004</v>
      </c>
      <c r="D486" s="22">
        <v>-1.1724000000000001</v>
      </c>
      <c r="E486" s="16">
        <v>0.90946000000000005</v>
      </c>
      <c r="F486" s="16">
        <v>-1.2781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>
        <v>1.002</v>
      </c>
      <c r="B487" s="3">
        <v>-1.1665000000000001</v>
      </c>
      <c r="C487" s="22">
        <v>0.97560999999999998</v>
      </c>
      <c r="D487" s="22">
        <v>-1.1754</v>
      </c>
      <c r="E487" s="16">
        <v>0.91488000000000003</v>
      </c>
      <c r="F487" s="16">
        <v>-1.2831999999999999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>
        <v>1.008</v>
      </c>
      <c r="B488" s="3">
        <v>-1.1755</v>
      </c>
      <c r="C488" s="22">
        <v>0.98153999999999997</v>
      </c>
      <c r="D488" s="22">
        <v>-1.1797</v>
      </c>
      <c r="E488" s="16">
        <v>0.92081999999999997</v>
      </c>
      <c r="F488" s="16">
        <v>-1.288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>
        <v>1.0144</v>
      </c>
      <c r="B489" s="3">
        <v>-1.1856</v>
      </c>
      <c r="C489" s="22">
        <v>0.98799000000000003</v>
      </c>
      <c r="D489" s="22">
        <v>-1.1848000000000001</v>
      </c>
      <c r="E489" s="16">
        <v>0.92727000000000004</v>
      </c>
      <c r="F489" s="16">
        <v>-1.2928999999999999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>
        <v>1.0214000000000001</v>
      </c>
      <c r="B490" s="3">
        <v>-1.1975</v>
      </c>
      <c r="C490" s="22">
        <v>0.99497999999999998</v>
      </c>
      <c r="D490" s="22">
        <v>-1.1899</v>
      </c>
      <c r="E490" s="16">
        <v>0.93425999999999998</v>
      </c>
      <c r="F490" s="16">
        <v>-1.2978000000000001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>
        <v>1.0289999999999999</v>
      </c>
      <c r="B491" s="3">
        <v>-1.21</v>
      </c>
      <c r="C491" s="22">
        <v>1.0024999999999999</v>
      </c>
      <c r="D491" s="22">
        <v>-1.1964999999999999</v>
      </c>
      <c r="E491" s="16">
        <v>0.94179000000000002</v>
      </c>
      <c r="F491" s="16">
        <v>-1.3037000000000001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>
        <v>1.0369999999999999</v>
      </c>
      <c r="B492" s="3">
        <v>-1.2236</v>
      </c>
      <c r="C492" s="22">
        <v>1.0105999999999999</v>
      </c>
      <c r="D492" s="22">
        <v>-1.204</v>
      </c>
      <c r="E492" s="16">
        <v>0.94989000000000001</v>
      </c>
      <c r="F492" s="16">
        <v>-1.3089999999999999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>
        <v>1.0457000000000001</v>
      </c>
      <c r="B493" s="3">
        <v>-1.2377</v>
      </c>
      <c r="C493" s="22">
        <v>1.0193000000000001</v>
      </c>
      <c r="D493" s="22">
        <v>-1.2118</v>
      </c>
      <c r="E493" s="16">
        <v>0.95853999999999995</v>
      </c>
      <c r="F493" s="16">
        <v>-1.3142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>
        <v>1.0548999999999999</v>
      </c>
      <c r="B494" s="3">
        <v>-1.2515000000000001</v>
      </c>
      <c r="C494" s="22">
        <v>1.0284</v>
      </c>
      <c r="D494" s="22">
        <v>-1.2191000000000001</v>
      </c>
      <c r="E494" s="16">
        <v>0.96769000000000005</v>
      </c>
      <c r="F494" s="16">
        <v>-1.3198000000000001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>
        <v>1.0644</v>
      </c>
      <c r="B495" s="3">
        <v>-1.2649999999999999</v>
      </c>
      <c r="C495" s="22">
        <v>1.038</v>
      </c>
      <c r="D495" s="22">
        <v>-1.2267999999999999</v>
      </c>
      <c r="E495" s="16">
        <v>0.97726000000000002</v>
      </c>
      <c r="F495" s="16">
        <v>-1.3250999999999999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>
        <v>1.0744</v>
      </c>
      <c r="B496" s="3">
        <v>-1.2781</v>
      </c>
      <c r="C496" s="22">
        <v>1.0479000000000001</v>
      </c>
      <c r="D496" s="22">
        <v>-1.2374000000000001</v>
      </c>
      <c r="E496" s="16">
        <v>0.98719000000000001</v>
      </c>
      <c r="F496" s="16">
        <v>-1.3311999999999999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>
        <v>1.0846</v>
      </c>
      <c r="B497" s="3">
        <v>-1.2927</v>
      </c>
      <c r="C497" s="22">
        <v>1.0581</v>
      </c>
      <c r="D497" s="22">
        <v>-1.2516</v>
      </c>
      <c r="E497" s="16">
        <v>0.99741000000000002</v>
      </c>
      <c r="F497" s="16">
        <v>-1.3371999999999999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>
        <v>1.095</v>
      </c>
      <c r="B498" s="3">
        <v>-1.3072999999999999</v>
      </c>
      <c r="C498" s="22">
        <v>1.0686</v>
      </c>
      <c r="D498" s="22">
        <v>-1.2676000000000001</v>
      </c>
      <c r="E498" s="16">
        <v>1.0079</v>
      </c>
      <c r="F498" s="16">
        <v>-1.3429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>
        <v>1.1056999999999999</v>
      </c>
      <c r="B499" s="3">
        <v>-1.3219000000000001</v>
      </c>
      <c r="C499" s="22">
        <v>1.0791999999999999</v>
      </c>
      <c r="D499" s="22">
        <v>-1.2833000000000001</v>
      </c>
      <c r="E499" s="16">
        <v>1.0185</v>
      </c>
      <c r="F499" s="16">
        <v>-1.3501000000000001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>
        <v>1.1164000000000001</v>
      </c>
      <c r="B500" s="3">
        <v>-1.3357000000000001</v>
      </c>
      <c r="C500" s="22">
        <v>1.0900000000000001</v>
      </c>
      <c r="D500" s="22">
        <v>-1.3007</v>
      </c>
      <c r="E500" s="16">
        <v>1.0293000000000001</v>
      </c>
      <c r="F500" s="16">
        <v>-1.3572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>
        <v>1.1273</v>
      </c>
      <c r="B501" s="3">
        <v>-1.3502000000000001</v>
      </c>
      <c r="C501" s="22">
        <v>1.1008</v>
      </c>
      <c r="D501" s="22">
        <v>-1.3190999999999999</v>
      </c>
      <c r="E501" s="16">
        <v>1.0401</v>
      </c>
      <c r="F501" s="16">
        <v>-1.3636999999999999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>
        <v>1.1382000000000001</v>
      </c>
      <c r="B502" s="3">
        <v>-1.3653</v>
      </c>
      <c r="C502" s="22">
        <v>1.1116999999999999</v>
      </c>
      <c r="D502" s="22">
        <v>-1.3359000000000001</v>
      </c>
      <c r="E502" s="16">
        <v>1.0509999999999999</v>
      </c>
      <c r="F502" s="16">
        <v>-1.3686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>
        <v>1.1491</v>
      </c>
      <c r="B503" s="3">
        <v>-1.3812</v>
      </c>
      <c r="C503" s="22">
        <v>1.1226</v>
      </c>
      <c r="D503" s="22">
        <v>-1.3536999999999999</v>
      </c>
      <c r="E503" s="16">
        <v>1.0619000000000001</v>
      </c>
      <c r="F503" s="16">
        <v>-1.3751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>
        <v>1.1598999999999999</v>
      </c>
      <c r="B504" s="3">
        <v>-1.397</v>
      </c>
      <c r="C504" s="22">
        <v>1.1335</v>
      </c>
      <c r="D504" s="22">
        <v>-1.3703000000000001</v>
      </c>
      <c r="E504" s="16">
        <v>1.0727</v>
      </c>
      <c r="F504" s="16">
        <v>-1.3836999999999999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>
        <v>1.1707000000000001</v>
      </c>
      <c r="B505" s="3">
        <v>-1.413</v>
      </c>
      <c r="C505" s="22">
        <v>1.1443000000000001</v>
      </c>
      <c r="D505" s="22">
        <v>-1.3867</v>
      </c>
      <c r="E505" s="16">
        <v>1.0834999999999999</v>
      </c>
      <c r="F505" s="16">
        <v>-1.3931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>
        <v>1.1814</v>
      </c>
      <c r="B506" s="3">
        <v>-1.4281999999999999</v>
      </c>
      <c r="C506" s="22">
        <v>1.1549</v>
      </c>
      <c r="D506" s="22">
        <v>-1.4039999999999999</v>
      </c>
      <c r="E506" s="16">
        <v>1.0942000000000001</v>
      </c>
      <c r="F506" s="16">
        <v>-1.403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>
        <v>1.1919999999999999</v>
      </c>
      <c r="B507" s="3">
        <v>-1.4438</v>
      </c>
      <c r="C507" s="22">
        <v>1.1655</v>
      </c>
      <c r="D507" s="22">
        <v>-1.4204000000000001</v>
      </c>
      <c r="E507" s="16">
        <v>1.1048</v>
      </c>
      <c r="F507" s="16">
        <v>-1.4134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>
        <v>1.2023999999999999</v>
      </c>
      <c r="B508" s="3">
        <v>-1.4581999999999999</v>
      </c>
      <c r="C508" s="22">
        <v>1.1758999999999999</v>
      </c>
      <c r="D508" s="22">
        <v>-1.4372</v>
      </c>
      <c r="E508" s="16">
        <v>1.1152</v>
      </c>
      <c r="F508" s="16">
        <v>-1.4242999999999999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>
        <v>1.2125999999999999</v>
      </c>
      <c r="B509" s="3">
        <v>-1.4721</v>
      </c>
      <c r="C509" s="22">
        <v>1.1861999999999999</v>
      </c>
      <c r="D509" s="22">
        <v>-1.4552</v>
      </c>
      <c r="E509" s="16">
        <v>1.1254999999999999</v>
      </c>
      <c r="F509" s="16">
        <v>-1.4366000000000001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>
        <v>1.2226999999999999</v>
      </c>
      <c r="B510" s="3">
        <v>-1.4859</v>
      </c>
      <c r="C510" s="22">
        <v>1.1962999999999999</v>
      </c>
      <c r="D510" s="22">
        <v>-1.4721</v>
      </c>
      <c r="E510" s="16">
        <v>1.1355</v>
      </c>
      <c r="F510" s="16">
        <v>-1.4493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>
        <v>1.2325999999999999</v>
      </c>
      <c r="B511" s="3">
        <v>-1.4987999999999999</v>
      </c>
      <c r="C511" s="22">
        <v>1.2060999999999999</v>
      </c>
      <c r="D511" s="22">
        <v>-1.4883</v>
      </c>
      <c r="E511" s="16">
        <v>1.1454</v>
      </c>
      <c r="F511" s="16">
        <v>-1.4638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>
        <v>1.2422</v>
      </c>
      <c r="B512" s="3">
        <v>-1.5122</v>
      </c>
      <c r="C512" s="22">
        <v>1.2158</v>
      </c>
      <c r="D512" s="22">
        <v>-1.5051000000000001</v>
      </c>
      <c r="E512" s="16">
        <v>1.1551</v>
      </c>
      <c r="F512" s="16">
        <v>-1.4785999999999999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>
        <v>1.2517</v>
      </c>
      <c r="B513" s="3">
        <v>-1.5254000000000001</v>
      </c>
      <c r="C513" s="22">
        <v>1.2252000000000001</v>
      </c>
      <c r="D513" s="22">
        <v>-1.522</v>
      </c>
      <c r="E513" s="16">
        <v>1.1645000000000001</v>
      </c>
      <c r="F513" s="16">
        <v>-1.4938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>
        <v>1.2608999999999999</v>
      </c>
      <c r="B514" s="3">
        <v>-1.5398000000000001</v>
      </c>
      <c r="C514" s="22">
        <v>1.2344999999999999</v>
      </c>
      <c r="D514" s="22">
        <v>-1.5386</v>
      </c>
      <c r="E514" s="16">
        <v>1.1737</v>
      </c>
      <c r="F514" s="16">
        <v>-1.5089999999999999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>
        <v>1.27</v>
      </c>
      <c r="B515" s="3">
        <v>-1.5558000000000001</v>
      </c>
      <c r="C515" s="22">
        <v>1.2435</v>
      </c>
      <c r="D515" s="22">
        <v>-1.5551999999999999</v>
      </c>
      <c r="E515" s="16">
        <v>1.1828000000000001</v>
      </c>
      <c r="F515" s="16">
        <v>-1.5245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>
        <v>1.2787999999999999</v>
      </c>
      <c r="B516" s="3">
        <v>-1.5705</v>
      </c>
      <c r="C516" s="22">
        <v>1.2524</v>
      </c>
      <c r="D516" s="22">
        <v>-1.5690999999999999</v>
      </c>
      <c r="E516" s="16">
        <v>1.1917</v>
      </c>
      <c r="F516" s="16">
        <v>-1.5409999999999999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>
        <v>1.2875000000000001</v>
      </c>
      <c r="B517" s="3">
        <v>-1.5855999999999999</v>
      </c>
      <c r="C517" s="22">
        <v>1.2611000000000001</v>
      </c>
      <c r="D517" s="22">
        <v>-1.5817000000000001</v>
      </c>
      <c r="E517" s="16">
        <v>1.2002999999999999</v>
      </c>
      <c r="F517" s="16">
        <v>-1.5595000000000001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>
        <v>1.296</v>
      </c>
      <c r="B518" s="3">
        <v>-1.6021000000000001</v>
      </c>
      <c r="C518" s="22">
        <v>1.2696000000000001</v>
      </c>
      <c r="D518" s="22">
        <v>-1.5941000000000001</v>
      </c>
      <c r="E518" s="16">
        <v>1.2089000000000001</v>
      </c>
      <c r="F518" s="16">
        <v>-1.5786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>
        <v>1.3044</v>
      </c>
      <c r="B519" s="3">
        <v>-1.6198999999999999</v>
      </c>
      <c r="C519" s="22">
        <v>1.2779</v>
      </c>
      <c r="D519" s="22">
        <v>-1.6048</v>
      </c>
      <c r="E519" s="16">
        <v>1.2172000000000001</v>
      </c>
      <c r="F519" s="16">
        <v>-1.5984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>
        <v>1.3126</v>
      </c>
      <c r="B520" s="3">
        <v>-1.6367</v>
      </c>
      <c r="C520" s="22">
        <v>1.2861</v>
      </c>
      <c r="D520" s="22">
        <v>-1.6160000000000001</v>
      </c>
      <c r="E520" s="16">
        <v>1.2254</v>
      </c>
      <c r="F520" s="16">
        <v>-1.6202000000000001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>
        <v>1.3206</v>
      </c>
      <c r="B521" s="3">
        <v>-1.6533</v>
      </c>
      <c r="C521" s="22">
        <v>1.2942</v>
      </c>
      <c r="D521" s="22">
        <v>-1.6289</v>
      </c>
      <c r="E521" s="16">
        <v>1.2334000000000001</v>
      </c>
      <c r="F521" s="16">
        <v>-1.6442000000000001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>
        <v>1.3285</v>
      </c>
      <c r="B522" s="3">
        <v>-1.6686000000000001</v>
      </c>
      <c r="C522" s="22">
        <v>1.3021</v>
      </c>
      <c r="D522" s="22">
        <v>-1.6415</v>
      </c>
      <c r="E522" s="16">
        <v>1.2413000000000001</v>
      </c>
      <c r="F522" s="16">
        <v>-1.6675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>
        <v>1.3363</v>
      </c>
      <c r="B523" s="3">
        <v>-1.6828000000000001</v>
      </c>
      <c r="C523" s="22">
        <v>1.3098000000000001</v>
      </c>
      <c r="D523" s="22">
        <v>-1.6546000000000001</v>
      </c>
      <c r="E523" s="16">
        <v>1.2491000000000001</v>
      </c>
      <c r="F523" s="16">
        <v>-1.6904999999999999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>
        <v>1.3439000000000001</v>
      </c>
      <c r="B524" s="3">
        <v>-1.6967000000000001</v>
      </c>
      <c r="C524" s="22">
        <v>1.3173999999999999</v>
      </c>
      <c r="D524" s="22">
        <v>-1.6698</v>
      </c>
      <c r="E524" s="16">
        <v>1.2566999999999999</v>
      </c>
      <c r="F524" s="16">
        <v>-1.7129000000000001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>
        <v>1.3513999999999999</v>
      </c>
      <c r="B525" s="3">
        <v>-1.7112000000000001</v>
      </c>
      <c r="C525" s="22">
        <v>1.3249</v>
      </c>
      <c r="D525" s="22">
        <v>-1.6857</v>
      </c>
      <c r="E525" s="16">
        <v>1.2642</v>
      </c>
      <c r="F525" s="16">
        <v>-1.7364999999999999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>
        <v>1.3587</v>
      </c>
      <c r="B526" s="3">
        <v>-1.7244999999999999</v>
      </c>
      <c r="C526" s="22">
        <v>1.3323</v>
      </c>
      <c r="D526" s="22">
        <v>-1.7036</v>
      </c>
      <c r="E526" s="16">
        <v>1.2716000000000001</v>
      </c>
      <c r="F526" s="16">
        <v>-1.7605999999999999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>
        <v>1.3660000000000001</v>
      </c>
      <c r="B527" s="3">
        <v>-1.7393000000000001</v>
      </c>
      <c r="C527" s="22">
        <v>1.3394999999999999</v>
      </c>
      <c r="D527" s="22">
        <v>-1.7210000000000001</v>
      </c>
      <c r="E527" s="16">
        <v>1.2787999999999999</v>
      </c>
      <c r="F527" s="16">
        <v>-1.7855000000000001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>
        <v>1.3731</v>
      </c>
      <c r="B528" s="3">
        <v>-1.7543</v>
      </c>
      <c r="C528" s="22">
        <v>1.3467</v>
      </c>
      <c r="D528" s="22">
        <v>-1.7379</v>
      </c>
      <c r="E528" s="16">
        <v>1.2859</v>
      </c>
      <c r="F528" s="16">
        <v>-1.8089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>
        <v>1.3801000000000001</v>
      </c>
      <c r="B529" s="3">
        <v>-1.7698</v>
      </c>
      <c r="C529" s="22">
        <v>1.3536999999999999</v>
      </c>
      <c r="D529" s="22">
        <v>-1.7555000000000001</v>
      </c>
      <c r="E529" s="16">
        <v>1.2928999999999999</v>
      </c>
      <c r="F529" s="16">
        <v>-1.8333999999999999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>
        <v>1.387</v>
      </c>
      <c r="B530" s="3">
        <v>-1.7864</v>
      </c>
      <c r="C530" s="22">
        <v>1.3606</v>
      </c>
      <c r="D530" s="22">
        <v>-1.7742</v>
      </c>
      <c r="E530" s="16">
        <v>1.2998000000000001</v>
      </c>
      <c r="F530" s="16">
        <v>-1.8565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>
        <v>1.3937999999999999</v>
      </c>
      <c r="B531" s="3">
        <v>-1.8031999999999999</v>
      </c>
      <c r="C531" s="22">
        <v>1.3673</v>
      </c>
      <c r="D531" s="22">
        <v>-1.7926</v>
      </c>
      <c r="E531" s="16">
        <v>1.3066</v>
      </c>
      <c r="F531" s="16">
        <v>-1.8806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>
        <v>1.4005000000000001</v>
      </c>
      <c r="B532" s="3">
        <v>-1.8201000000000001</v>
      </c>
      <c r="C532" s="22">
        <v>1.3740000000000001</v>
      </c>
      <c r="D532" s="22">
        <v>-1.8106</v>
      </c>
      <c r="E532" s="16">
        <v>1.3132999999999999</v>
      </c>
      <c r="F532" s="16">
        <v>-1.905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>
        <v>1.407</v>
      </c>
      <c r="B533" s="3">
        <v>-1.8363</v>
      </c>
      <c r="C533" s="22">
        <v>1.3806</v>
      </c>
      <c r="D533" s="22">
        <v>-1.8292999999999999</v>
      </c>
      <c r="E533" s="16">
        <v>1.3199000000000001</v>
      </c>
      <c r="F533" s="16">
        <v>-1.9298999999999999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>
        <v>1.4135</v>
      </c>
      <c r="B534" s="3">
        <v>-1.8516999999999999</v>
      </c>
      <c r="C534" s="22">
        <v>1.3871</v>
      </c>
      <c r="D534" s="22">
        <v>-1.8458000000000001</v>
      </c>
      <c r="E534" s="16">
        <v>1.3264</v>
      </c>
      <c r="F534" s="16">
        <v>-1.9545999999999999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>
        <v>1.4198999999999999</v>
      </c>
      <c r="B535" s="3">
        <v>-1.8677999999999999</v>
      </c>
      <c r="C535" s="22">
        <v>1.3935</v>
      </c>
      <c r="D535" s="22">
        <v>-1.8626</v>
      </c>
      <c r="E535" s="16">
        <v>1.3327</v>
      </c>
      <c r="F535" s="16">
        <v>-1.9772000000000001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>
        <v>1.4261999999999999</v>
      </c>
      <c r="B536" s="3">
        <v>-1.8831</v>
      </c>
      <c r="C536" s="22">
        <v>1.3997999999999999</v>
      </c>
      <c r="D536" s="22">
        <v>-1.88</v>
      </c>
      <c r="E536" s="16">
        <v>1.339</v>
      </c>
      <c r="F536" s="16">
        <v>-1.9978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>
        <v>1.4323999999999999</v>
      </c>
      <c r="B537" s="3">
        <v>-1.8966000000000001</v>
      </c>
      <c r="C537" s="22">
        <v>1.4059999999999999</v>
      </c>
      <c r="D537" s="22">
        <v>-1.8978999999999999</v>
      </c>
      <c r="E537" s="16">
        <v>1.3452</v>
      </c>
      <c r="F537" s="16">
        <v>-2.0158999999999998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>
        <v>1.4384999999999999</v>
      </c>
      <c r="B538" s="3">
        <v>-1.9095</v>
      </c>
      <c r="C538" s="22">
        <v>1.4120999999999999</v>
      </c>
      <c r="D538" s="22">
        <v>-1.9161999999999999</v>
      </c>
      <c r="E538" s="16">
        <v>1.3513999999999999</v>
      </c>
      <c r="F538" s="16">
        <v>-2.0333000000000001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>
        <v>1.4446000000000001</v>
      </c>
      <c r="B539" s="3">
        <v>-1.9238</v>
      </c>
      <c r="C539" s="22">
        <v>1.4180999999999999</v>
      </c>
      <c r="D539" s="22">
        <v>-1.9341999999999999</v>
      </c>
      <c r="E539" s="16">
        <v>1.3573999999999999</v>
      </c>
      <c r="F539" s="16">
        <v>-2.0493000000000001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>
        <v>1.4504999999999999</v>
      </c>
      <c r="B540" s="3">
        <v>-1.9381999999999999</v>
      </c>
      <c r="C540" s="22">
        <v>1.4240999999999999</v>
      </c>
      <c r="D540" s="22">
        <v>-1.9529000000000001</v>
      </c>
      <c r="E540" s="16">
        <v>1.3633</v>
      </c>
      <c r="F540" s="16">
        <v>-2.0644999999999998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>
        <v>1.4563999999999999</v>
      </c>
      <c r="B541" s="3">
        <v>-1.9530000000000001</v>
      </c>
      <c r="C541" s="22">
        <v>1.4298999999999999</v>
      </c>
      <c r="D541" s="22">
        <v>-1.9711000000000001</v>
      </c>
      <c r="E541" s="16">
        <v>1.3692</v>
      </c>
      <c r="F541" s="16">
        <v>-2.0806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>
        <v>1.4621999999999999</v>
      </c>
      <c r="B542" s="3">
        <v>-1.9683999999999999</v>
      </c>
      <c r="C542" s="22">
        <v>1.4357</v>
      </c>
      <c r="D542" s="22">
        <v>-1.9902</v>
      </c>
      <c r="E542" s="16">
        <v>1.375</v>
      </c>
      <c r="F542" s="16">
        <v>-2.0952000000000002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>
        <v>1.4679</v>
      </c>
      <c r="B543" s="3">
        <v>-1.9832000000000001</v>
      </c>
      <c r="C543" s="22">
        <v>1.4414</v>
      </c>
      <c r="D543" s="22">
        <v>-2.0072999999999999</v>
      </c>
      <c r="E543" s="16">
        <v>1.3807</v>
      </c>
      <c r="F543" s="16">
        <v>-2.1112000000000002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>
        <v>1.4735</v>
      </c>
      <c r="B544" s="3">
        <v>-1.998</v>
      </c>
      <c r="C544" s="22">
        <v>1.4471000000000001</v>
      </c>
      <c r="D544" s="22">
        <v>-2.0238999999999998</v>
      </c>
      <c r="E544" s="16">
        <v>1.3864000000000001</v>
      </c>
      <c r="F544" s="16">
        <v>-2.1257000000000001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>
        <v>1.4791000000000001</v>
      </c>
      <c r="B545" s="3">
        <v>-2.0129999999999999</v>
      </c>
      <c r="C545" s="22">
        <v>1.4525999999999999</v>
      </c>
      <c r="D545" s="22">
        <v>-2.0387</v>
      </c>
      <c r="E545" s="16">
        <v>1.3918999999999999</v>
      </c>
      <c r="F545" s="16">
        <v>-2.1408999999999998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>
        <v>1.4845999999999999</v>
      </c>
      <c r="B546" s="3">
        <v>-2.0266999999999999</v>
      </c>
      <c r="C546" s="22">
        <v>1.4581</v>
      </c>
      <c r="D546" s="22">
        <v>-2.0537000000000001</v>
      </c>
      <c r="E546" s="16">
        <v>1.3974</v>
      </c>
      <c r="F546" s="16">
        <v>-2.1556999999999999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>
        <v>1.49</v>
      </c>
      <c r="B547" s="3">
        <v>-2.0402999999999998</v>
      </c>
      <c r="C547" s="22">
        <v>1.4636</v>
      </c>
      <c r="D547" s="22">
        <v>-2.0695000000000001</v>
      </c>
      <c r="E547" s="16">
        <v>1.4028</v>
      </c>
      <c r="F547" s="16">
        <v>-2.1709000000000001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>
        <v>1.4954000000000001</v>
      </c>
      <c r="B548" s="3">
        <v>-2.0539999999999998</v>
      </c>
      <c r="C548" s="22">
        <v>1.4689000000000001</v>
      </c>
      <c r="D548" s="22">
        <v>-2.085</v>
      </c>
      <c r="E548" s="16">
        <v>1.4081999999999999</v>
      </c>
      <c r="F548" s="16">
        <v>-2.1850999999999998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>
        <v>1.5006999999999999</v>
      </c>
      <c r="B549" s="3">
        <v>-2.0678000000000001</v>
      </c>
      <c r="C549" s="22">
        <v>1.4742</v>
      </c>
      <c r="D549" s="22">
        <v>-2.1</v>
      </c>
      <c r="E549" s="16">
        <v>1.4135</v>
      </c>
      <c r="F549" s="16">
        <v>-2.1987999999999999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>
        <v>1.5059</v>
      </c>
      <c r="B550" s="3">
        <v>-2.0817000000000001</v>
      </c>
      <c r="C550" s="22">
        <v>1.4795</v>
      </c>
      <c r="D550" s="22">
        <v>-2.1145999999999998</v>
      </c>
      <c r="E550" s="16">
        <v>1.4187000000000001</v>
      </c>
      <c r="F550" s="16">
        <v>-2.2109000000000001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>
        <v>1.5111000000000001</v>
      </c>
      <c r="B551" s="3">
        <v>-2.0964999999999998</v>
      </c>
      <c r="C551" s="22">
        <v>1.4845999999999999</v>
      </c>
      <c r="D551" s="22">
        <v>-2.1295999999999999</v>
      </c>
      <c r="E551" s="16">
        <v>1.4238999999999999</v>
      </c>
      <c r="F551" s="16">
        <v>-2.2227000000000001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>
        <v>1.5162</v>
      </c>
      <c r="B552" s="3">
        <v>-2.1128999999999998</v>
      </c>
      <c r="C552" s="22">
        <v>1.4897</v>
      </c>
      <c r="D552" s="22">
        <v>-2.1446000000000001</v>
      </c>
      <c r="E552" s="16">
        <v>1.429</v>
      </c>
      <c r="F552" s="16">
        <v>-2.2355999999999998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>
        <v>1.5212000000000001</v>
      </c>
      <c r="B553" s="3">
        <v>-2.1294</v>
      </c>
      <c r="C553" s="22">
        <v>1.4947999999999999</v>
      </c>
      <c r="D553" s="22">
        <v>-2.1604999999999999</v>
      </c>
      <c r="E553" s="16">
        <v>1.4340999999999999</v>
      </c>
      <c r="F553" s="16">
        <v>-2.2483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>
        <v>1.5262</v>
      </c>
      <c r="B554" s="3">
        <v>-2.1465000000000001</v>
      </c>
      <c r="C554" s="22">
        <v>1.4998</v>
      </c>
      <c r="D554" s="22">
        <v>-2.1760999999999999</v>
      </c>
      <c r="E554" s="16">
        <v>1.4391</v>
      </c>
      <c r="F554" s="16">
        <v>-2.2631000000000001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>
        <v>1.5311999999999999</v>
      </c>
      <c r="B555" s="3">
        <v>-2.1644000000000001</v>
      </c>
      <c r="C555" s="22">
        <v>1.5046999999999999</v>
      </c>
      <c r="D555" s="22">
        <v>-2.1913</v>
      </c>
      <c r="E555" s="16">
        <v>1.444</v>
      </c>
      <c r="F555" s="16">
        <v>-2.2785000000000002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>
        <v>1.536</v>
      </c>
      <c r="B556" s="3">
        <v>-2.1833999999999998</v>
      </c>
      <c r="C556" s="22">
        <v>1.5096000000000001</v>
      </c>
      <c r="D556" s="22">
        <v>-2.2071999999999998</v>
      </c>
      <c r="E556" s="16">
        <v>1.4489000000000001</v>
      </c>
      <c r="F556" s="16">
        <v>-2.2949000000000002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>
        <v>1.5408999999999999</v>
      </c>
      <c r="B557" s="3">
        <v>-2.2029999999999998</v>
      </c>
      <c r="C557" s="22">
        <v>1.5144</v>
      </c>
      <c r="D557" s="22">
        <v>-2.2229000000000001</v>
      </c>
      <c r="E557" s="16">
        <v>1.4537</v>
      </c>
      <c r="F557" s="16">
        <v>-2.3125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>
        <v>1.5456000000000001</v>
      </c>
      <c r="B558" s="3">
        <v>-2.2210999999999999</v>
      </c>
      <c r="C558" s="22">
        <v>1.5192000000000001</v>
      </c>
      <c r="D558" s="22">
        <v>-2.2387000000000001</v>
      </c>
      <c r="E558" s="16">
        <v>1.4584999999999999</v>
      </c>
      <c r="F558" s="16">
        <v>-2.3288000000000002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>
        <v>1.5504</v>
      </c>
      <c r="B559" s="3">
        <v>-2.2397999999999998</v>
      </c>
      <c r="C559" s="22">
        <v>1.5239</v>
      </c>
      <c r="D559" s="22">
        <v>-2.2538</v>
      </c>
      <c r="E559" s="16">
        <v>1.4632000000000001</v>
      </c>
      <c r="F559" s="16">
        <v>-2.3437999999999999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>
        <v>1.5549999999999999</v>
      </c>
      <c r="B560" s="3">
        <v>-2.2585999999999999</v>
      </c>
      <c r="C560" s="22">
        <v>1.5286</v>
      </c>
      <c r="D560" s="22">
        <v>-2.2683</v>
      </c>
      <c r="E560" s="16">
        <v>1.4679</v>
      </c>
      <c r="F560" s="16">
        <v>-2.3574000000000002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>
        <v>1.5596000000000001</v>
      </c>
      <c r="B561" s="3">
        <v>-2.2763</v>
      </c>
      <c r="C561" s="22">
        <v>1.5331999999999999</v>
      </c>
      <c r="D561" s="22">
        <v>-2.2810999999999999</v>
      </c>
      <c r="E561" s="16">
        <v>1.4724999999999999</v>
      </c>
      <c r="F561" s="16">
        <v>-2.3715000000000002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>
        <v>1.5642</v>
      </c>
      <c r="B562" s="3">
        <v>-2.2944</v>
      </c>
      <c r="C562" s="22">
        <v>1.5378000000000001</v>
      </c>
      <c r="D562" s="22">
        <v>-2.2940999999999998</v>
      </c>
      <c r="E562" s="16">
        <v>1.4771000000000001</v>
      </c>
      <c r="F562" s="16">
        <v>-2.3856000000000002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>
        <v>1.5687</v>
      </c>
      <c r="B563" s="3">
        <v>-2.3115999999999999</v>
      </c>
      <c r="C563" s="22">
        <v>1.5423</v>
      </c>
      <c r="D563" s="22">
        <v>-2.3069000000000002</v>
      </c>
      <c r="E563" s="16">
        <v>1.4816</v>
      </c>
      <c r="F563" s="16">
        <v>-2.4001000000000001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>
        <v>1.5731999999999999</v>
      </c>
      <c r="B564" s="3">
        <v>-2.3309000000000002</v>
      </c>
      <c r="C564" s="22">
        <v>1.5468</v>
      </c>
      <c r="D564" s="22">
        <v>-2.3214999999999999</v>
      </c>
      <c r="E564" s="16">
        <v>1.4861</v>
      </c>
      <c r="F564" s="16">
        <v>-2.4134000000000002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>
        <v>1.5777000000000001</v>
      </c>
      <c r="B565" s="3">
        <v>-2.3509000000000002</v>
      </c>
      <c r="C565" s="22">
        <v>1.5511999999999999</v>
      </c>
      <c r="D565" s="22">
        <v>-2.3359000000000001</v>
      </c>
      <c r="E565" s="16">
        <v>1.4904999999999999</v>
      </c>
      <c r="F565" s="16">
        <v>-2.4270999999999998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>
        <v>1.5820000000000001</v>
      </c>
      <c r="B566" s="3">
        <v>-2.3704999999999998</v>
      </c>
      <c r="C566" s="22">
        <v>1.5556000000000001</v>
      </c>
      <c r="D566" s="22">
        <v>-2.3483000000000001</v>
      </c>
      <c r="E566" s="16">
        <v>1.4948999999999999</v>
      </c>
      <c r="F566" s="16">
        <v>-2.4405999999999999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>
        <v>1.5864</v>
      </c>
      <c r="B567" s="3">
        <v>-2.3891</v>
      </c>
      <c r="C567" s="22">
        <v>1.5599000000000001</v>
      </c>
      <c r="D567" s="22">
        <v>-2.3614999999999999</v>
      </c>
      <c r="E567" s="16">
        <v>1.4992000000000001</v>
      </c>
      <c r="F567" s="16">
        <v>-2.4533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>
        <v>1.5907</v>
      </c>
      <c r="B568" s="3">
        <v>-2.4066999999999998</v>
      </c>
      <c r="C568" s="22">
        <v>1.5642</v>
      </c>
      <c r="D568" s="22">
        <v>-2.3751000000000002</v>
      </c>
      <c r="E568" s="16">
        <v>1.5035000000000001</v>
      </c>
      <c r="F568" s="16">
        <v>-2.4647999999999999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>
        <v>1.5949</v>
      </c>
      <c r="B569" s="3">
        <v>-2.4235000000000002</v>
      </c>
      <c r="C569" s="22">
        <v>1.5685</v>
      </c>
      <c r="D569" s="22">
        <v>-2.3889999999999998</v>
      </c>
      <c r="E569" s="16">
        <v>1.5078</v>
      </c>
      <c r="F569" s="16">
        <v>-2.476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>
        <v>1.5992</v>
      </c>
      <c r="B570" s="3">
        <v>-2.4401000000000002</v>
      </c>
      <c r="C570" s="22">
        <v>1.5727</v>
      </c>
      <c r="D570" s="22">
        <v>-2.4037000000000002</v>
      </c>
      <c r="E570" s="16">
        <v>1.512</v>
      </c>
      <c r="F570" s="16">
        <v>-2.4868000000000001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>
        <v>1.6032999999999999</v>
      </c>
      <c r="B571" s="3">
        <v>-2.4550999999999998</v>
      </c>
      <c r="C571" s="22">
        <v>1.5769</v>
      </c>
      <c r="D571" s="22">
        <v>-2.4180999999999999</v>
      </c>
      <c r="E571" s="16">
        <v>1.5162</v>
      </c>
      <c r="F571" s="16">
        <v>-2.4971000000000001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>
        <v>1.6074999999999999</v>
      </c>
      <c r="B572" s="3">
        <v>-2.4693999999999998</v>
      </c>
      <c r="C572" s="22">
        <v>1.581</v>
      </c>
      <c r="D572" s="22">
        <v>-2.4323000000000001</v>
      </c>
      <c r="E572" s="16">
        <v>1.5203</v>
      </c>
      <c r="F572" s="16">
        <v>-2.5076999999999998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>
        <v>1.6115999999999999</v>
      </c>
      <c r="B573" s="3">
        <v>-2.4832000000000001</v>
      </c>
      <c r="C573" s="22">
        <v>1.5851</v>
      </c>
      <c r="D573" s="22">
        <v>-2.4462999999999999</v>
      </c>
      <c r="E573" s="16">
        <v>1.5244</v>
      </c>
      <c r="F573" s="16">
        <v>-2.5169999999999999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>
        <v>1.6155999999999999</v>
      </c>
      <c r="B574" s="3">
        <v>-2.4954999999999998</v>
      </c>
      <c r="C574" s="22">
        <v>1.5891999999999999</v>
      </c>
      <c r="D574" s="22">
        <v>-2.4615999999999998</v>
      </c>
      <c r="E574" s="16">
        <v>1.5285</v>
      </c>
      <c r="F574" s="16">
        <v>-2.5265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>
        <v>1.6195999999999999</v>
      </c>
      <c r="B575" s="3">
        <v>-2.5072000000000001</v>
      </c>
      <c r="C575" s="22">
        <v>1.5931999999999999</v>
      </c>
      <c r="D575" s="22">
        <v>-2.4761000000000002</v>
      </c>
      <c r="E575" s="16">
        <v>1.5325</v>
      </c>
      <c r="F575" s="16">
        <v>-2.5354000000000001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>
        <v>1.6235999999999999</v>
      </c>
      <c r="B576" s="3">
        <v>-2.5186999999999999</v>
      </c>
      <c r="C576" s="22">
        <v>1.5972</v>
      </c>
      <c r="D576" s="22">
        <v>-2.4906999999999999</v>
      </c>
      <c r="E576" s="16">
        <v>1.5365</v>
      </c>
      <c r="F576" s="16">
        <v>-2.5432000000000001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>
        <v>1.6275999999999999</v>
      </c>
      <c r="B577" s="3">
        <v>-2.5304000000000002</v>
      </c>
      <c r="C577" s="22">
        <v>1.6011</v>
      </c>
      <c r="D577" s="22">
        <v>-2.5047000000000001</v>
      </c>
      <c r="E577" s="16">
        <v>1.5404</v>
      </c>
      <c r="F577" s="16">
        <v>-2.5522999999999998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>
        <v>1.6315</v>
      </c>
      <c r="B578" s="3">
        <v>-2.5419</v>
      </c>
      <c r="C578" s="22">
        <v>1.6051</v>
      </c>
      <c r="D578" s="22">
        <v>-2.5177999999999998</v>
      </c>
      <c r="E578" s="16">
        <v>1.5443</v>
      </c>
      <c r="F578" s="16">
        <v>-2.5628000000000002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>
        <v>1.6354</v>
      </c>
      <c r="B579" s="3">
        <v>-2.5537000000000001</v>
      </c>
      <c r="C579" s="22">
        <v>1.6089</v>
      </c>
      <c r="D579" s="22">
        <v>-2.5322</v>
      </c>
      <c r="E579" s="16">
        <v>1.5482</v>
      </c>
      <c r="F579" s="16">
        <v>-2.5760000000000001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>
        <v>1.6392</v>
      </c>
      <c r="B580" s="3">
        <v>-2.5663</v>
      </c>
      <c r="C580" s="22">
        <v>1.6128</v>
      </c>
      <c r="D580" s="22">
        <v>-2.5474999999999999</v>
      </c>
      <c r="E580" s="16">
        <v>1.552</v>
      </c>
      <c r="F580" s="16">
        <v>-2.5893999999999999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>
        <v>1.643</v>
      </c>
      <c r="B581" s="3">
        <v>-2.5783999999999998</v>
      </c>
      <c r="C581" s="22">
        <v>1.6166</v>
      </c>
      <c r="D581" s="22">
        <v>-2.5625</v>
      </c>
      <c r="E581" s="16">
        <v>1.5559000000000001</v>
      </c>
      <c r="F581" s="16">
        <v>-2.6021000000000001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>
        <v>1.6468</v>
      </c>
      <c r="B582" s="3">
        <v>-2.5922000000000001</v>
      </c>
      <c r="C582" s="22">
        <v>1.6204000000000001</v>
      </c>
      <c r="D582" s="22">
        <v>-2.5781999999999998</v>
      </c>
      <c r="E582" s="16">
        <v>1.5596000000000001</v>
      </c>
      <c r="F582" s="16">
        <v>-2.6145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>
        <v>1.6505000000000001</v>
      </c>
      <c r="B583" s="3">
        <v>-2.6042000000000001</v>
      </c>
      <c r="C583" s="22">
        <v>1.6241000000000001</v>
      </c>
      <c r="D583" s="22">
        <v>-2.5922999999999998</v>
      </c>
      <c r="E583" s="16">
        <v>1.5633999999999999</v>
      </c>
      <c r="F583" s="16">
        <v>-2.6284000000000001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>
        <v>1.6543000000000001</v>
      </c>
      <c r="B584" s="3">
        <v>-2.6151</v>
      </c>
      <c r="C584" s="22">
        <v>1.6277999999999999</v>
      </c>
      <c r="D584" s="22">
        <v>-2.6071</v>
      </c>
      <c r="E584" s="16">
        <v>1.5670999999999999</v>
      </c>
      <c r="F584" s="16">
        <v>-2.6419000000000001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>
        <v>1.6578999999999999</v>
      </c>
      <c r="B585" s="3">
        <v>-2.6255000000000002</v>
      </c>
      <c r="C585" s="22">
        <v>1.6315</v>
      </c>
      <c r="D585" s="22">
        <v>-2.6234999999999999</v>
      </c>
      <c r="E585" s="16">
        <v>1.5708</v>
      </c>
      <c r="F585" s="16">
        <v>-2.6555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>
        <v>1.6616</v>
      </c>
      <c r="B586" s="3">
        <v>-2.6371000000000002</v>
      </c>
      <c r="C586" s="22">
        <v>1.6351</v>
      </c>
      <c r="D586" s="22">
        <v>-2.6398000000000001</v>
      </c>
      <c r="E586" s="16">
        <v>1.5744</v>
      </c>
      <c r="F586" s="16">
        <v>-2.6697000000000002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>
        <v>1.6652</v>
      </c>
      <c r="B587" s="3">
        <v>-2.6494</v>
      </c>
      <c r="C587" s="22">
        <v>1.6388</v>
      </c>
      <c r="D587" s="22">
        <v>-2.6570999999999998</v>
      </c>
      <c r="E587" s="16">
        <v>1.5780000000000001</v>
      </c>
      <c r="F587" s="16">
        <v>-2.6844999999999999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>
        <v>1.6688000000000001</v>
      </c>
      <c r="B588" s="3">
        <v>-2.6623999999999999</v>
      </c>
      <c r="C588" s="22">
        <v>1.6424000000000001</v>
      </c>
      <c r="D588" s="22">
        <v>-2.6736</v>
      </c>
      <c r="E588" s="16">
        <v>1.5815999999999999</v>
      </c>
      <c r="F588" s="16">
        <v>-2.7023999999999999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>
        <v>1.6724000000000001</v>
      </c>
      <c r="B589" s="3">
        <v>-2.6751</v>
      </c>
      <c r="C589" s="22">
        <v>1.6458999999999999</v>
      </c>
      <c r="D589" s="22">
        <v>-2.6903000000000001</v>
      </c>
      <c r="E589" s="16">
        <v>1.5851999999999999</v>
      </c>
      <c r="F589" s="16">
        <v>-2.7206999999999999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>
        <v>1.6758999999999999</v>
      </c>
      <c r="B590" s="3">
        <v>-2.6873</v>
      </c>
      <c r="C590" s="22">
        <v>1.6494</v>
      </c>
      <c r="D590" s="22">
        <v>-2.7069000000000001</v>
      </c>
      <c r="E590" s="16">
        <v>1.5887</v>
      </c>
      <c r="F590" s="16">
        <v>-2.7387000000000001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>
        <v>1.6794</v>
      </c>
      <c r="B591" s="3">
        <v>-2.7002999999999999</v>
      </c>
      <c r="C591" s="22">
        <v>1.6529</v>
      </c>
      <c r="D591" s="22">
        <v>-2.7214999999999998</v>
      </c>
      <c r="E591" s="16">
        <v>1.5922000000000001</v>
      </c>
      <c r="F591" s="16">
        <v>-2.7563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>
        <v>1.6829000000000001</v>
      </c>
      <c r="B592" s="3">
        <v>-2.7132000000000001</v>
      </c>
      <c r="C592" s="22">
        <v>1.6564000000000001</v>
      </c>
      <c r="D592" s="22">
        <v>-2.7355</v>
      </c>
      <c r="E592" s="16">
        <v>1.5956999999999999</v>
      </c>
      <c r="F592" s="16">
        <v>-2.7738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>
        <v>1.6862999999999999</v>
      </c>
      <c r="B593" s="3">
        <v>-2.7275</v>
      </c>
      <c r="C593" s="22">
        <v>1.6598999999999999</v>
      </c>
      <c r="D593" s="22">
        <v>-2.7486999999999999</v>
      </c>
      <c r="E593" s="16">
        <v>1.5991</v>
      </c>
      <c r="F593" s="16">
        <v>-2.7904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>
        <v>1.6897</v>
      </c>
      <c r="B594" s="3">
        <v>-2.7431000000000001</v>
      </c>
      <c r="C594" s="22">
        <v>1.6633</v>
      </c>
      <c r="D594" s="22">
        <v>-2.7614000000000001</v>
      </c>
      <c r="E594" s="16">
        <v>1.6026</v>
      </c>
      <c r="F594" s="16">
        <v>-2.8079999999999998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>
        <v>1.6931</v>
      </c>
      <c r="B595" s="3">
        <v>-2.7584</v>
      </c>
      <c r="C595" s="22">
        <v>1.6667000000000001</v>
      </c>
      <c r="D595" s="22">
        <v>-2.7736999999999998</v>
      </c>
      <c r="E595" s="16">
        <v>1.6060000000000001</v>
      </c>
      <c r="F595" s="16">
        <v>-2.8264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>
        <v>1.6964999999999999</v>
      </c>
      <c r="B596" s="3">
        <v>-2.7738</v>
      </c>
      <c r="C596" s="22">
        <v>1.67</v>
      </c>
      <c r="D596" s="22">
        <v>-2.7871999999999999</v>
      </c>
      <c r="E596" s="16">
        <v>1.6093</v>
      </c>
      <c r="F596" s="16">
        <v>-2.8447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>
        <v>1.6998</v>
      </c>
      <c r="B597" s="3">
        <v>-2.7892000000000001</v>
      </c>
      <c r="C597" s="22">
        <v>1.6734</v>
      </c>
      <c r="D597" s="22">
        <v>-2.7999000000000001</v>
      </c>
      <c r="E597" s="16">
        <v>1.6127</v>
      </c>
      <c r="F597" s="16">
        <v>-2.8616999999999999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>
        <v>1.7031000000000001</v>
      </c>
      <c r="B598" s="3">
        <v>-2.8058000000000001</v>
      </c>
      <c r="C598" s="22">
        <v>1.6767000000000001</v>
      </c>
      <c r="D598" s="22">
        <v>-2.8111999999999999</v>
      </c>
      <c r="E598" s="16">
        <v>1.6160000000000001</v>
      </c>
      <c r="F598" s="16">
        <v>-2.8761999999999999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>
        <v>1.7063999999999999</v>
      </c>
      <c r="B599" s="3">
        <v>-2.8222999999999998</v>
      </c>
      <c r="C599" s="22">
        <v>1.68</v>
      </c>
      <c r="D599" s="22">
        <v>-2.8220000000000001</v>
      </c>
      <c r="E599" s="16">
        <v>1.6193</v>
      </c>
      <c r="F599" s="16">
        <v>-2.8900999999999999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>
        <v>1.7097</v>
      </c>
      <c r="B600" s="3">
        <v>-2.8399000000000001</v>
      </c>
      <c r="C600" s="22">
        <v>1.6833</v>
      </c>
      <c r="D600" s="22">
        <v>-2.8334000000000001</v>
      </c>
      <c r="E600" s="16">
        <v>1.6225000000000001</v>
      </c>
      <c r="F600" s="16">
        <v>-2.9043999999999999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>
        <v>1.7129000000000001</v>
      </c>
      <c r="B601" s="3">
        <v>-2.8559000000000001</v>
      </c>
      <c r="C601" s="22">
        <v>1.6865000000000001</v>
      </c>
      <c r="D601" s="22">
        <v>-2.8433999999999999</v>
      </c>
      <c r="E601" s="16">
        <v>1.6257999999999999</v>
      </c>
      <c r="F601" s="16">
        <v>-2.9182000000000001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>
        <v>1.7161999999999999</v>
      </c>
      <c r="B602" s="3">
        <v>-2.8725000000000001</v>
      </c>
      <c r="C602" s="22">
        <v>1.6897</v>
      </c>
      <c r="D602" s="22">
        <v>-2.8527</v>
      </c>
      <c r="E602" s="16">
        <v>1.629</v>
      </c>
      <c r="F602" s="16">
        <v>-2.9304000000000001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>
        <v>1.7193000000000001</v>
      </c>
      <c r="B603" s="3">
        <v>-2.8906000000000001</v>
      </c>
      <c r="C603" s="22">
        <v>1.6929000000000001</v>
      </c>
      <c r="D603" s="22">
        <v>-2.8613</v>
      </c>
      <c r="E603" s="16">
        <v>1.6322000000000001</v>
      </c>
      <c r="F603" s="16">
        <v>-2.9424000000000001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>
        <v>1.7224999999999999</v>
      </c>
      <c r="B604" s="3">
        <v>-2.9087000000000001</v>
      </c>
      <c r="C604" s="22">
        <v>1.6960999999999999</v>
      </c>
      <c r="D604" s="22">
        <v>-2.8693</v>
      </c>
      <c r="E604" s="16">
        <v>1.6354</v>
      </c>
      <c r="F604" s="16">
        <v>-2.9542000000000002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>
        <v>1.7257</v>
      </c>
      <c r="B605" s="3">
        <v>-2.9264000000000001</v>
      </c>
      <c r="C605" s="22">
        <v>1.6992</v>
      </c>
      <c r="D605" s="22">
        <v>-2.8780999999999999</v>
      </c>
      <c r="E605" s="16">
        <v>1.6385000000000001</v>
      </c>
      <c r="F605" s="16">
        <v>-2.9664000000000001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>
        <v>1.7287999999999999</v>
      </c>
      <c r="B606" s="3">
        <v>-2.9445000000000001</v>
      </c>
      <c r="C606" s="22">
        <v>1.7023999999999999</v>
      </c>
      <c r="D606" s="22">
        <v>-2.8852000000000002</v>
      </c>
      <c r="E606" s="16">
        <v>1.6415999999999999</v>
      </c>
      <c r="F606" s="16">
        <v>-2.9782999999999999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>
        <v>1.7319</v>
      </c>
      <c r="B607" s="3">
        <v>-2.9619</v>
      </c>
      <c r="C607" s="22">
        <v>1.7055</v>
      </c>
      <c r="D607" s="22">
        <v>-2.8954</v>
      </c>
      <c r="E607" s="16">
        <v>1.6447000000000001</v>
      </c>
      <c r="F607" s="16">
        <v>-2.988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>
        <v>1.7350000000000001</v>
      </c>
      <c r="B608" s="3">
        <v>-2.9788999999999999</v>
      </c>
      <c r="C608" s="22">
        <v>1.7084999999999999</v>
      </c>
      <c r="D608" s="22">
        <v>-2.9047000000000001</v>
      </c>
      <c r="E608" s="16">
        <v>1.6477999999999999</v>
      </c>
      <c r="F608" s="16">
        <v>-2.9982000000000002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>
        <v>1.738</v>
      </c>
      <c r="B609" s="3">
        <v>-2.9964</v>
      </c>
      <c r="C609" s="22">
        <v>1.7116</v>
      </c>
      <c r="D609" s="22">
        <v>-2.9131999999999998</v>
      </c>
      <c r="E609" s="16">
        <v>1.6509</v>
      </c>
      <c r="F609" s="16">
        <v>-3.0087000000000002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>
        <v>1.7411000000000001</v>
      </c>
      <c r="B610" s="3">
        <v>-3.0133000000000001</v>
      </c>
      <c r="C610" s="22">
        <v>1.7145999999999999</v>
      </c>
      <c r="D610" s="22">
        <v>-2.9236</v>
      </c>
      <c r="E610" s="16">
        <v>1.6538999999999999</v>
      </c>
      <c r="F610" s="16">
        <v>-3.0211000000000001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>
        <v>1.7441</v>
      </c>
      <c r="B611" s="3">
        <v>-3.0303</v>
      </c>
      <c r="C611" s="22">
        <v>1.7176</v>
      </c>
      <c r="D611" s="22">
        <v>-2.9342000000000001</v>
      </c>
      <c r="E611" s="16">
        <v>1.6569</v>
      </c>
      <c r="F611" s="16">
        <v>-3.0337999999999998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>
        <v>1.7471000000000001</v>
      </c>
      <c r="B612" s="3">
        <v>-3.0470000000000002</v>
      </c>
      <c r="C612" s="22">
        <v>1.7205999999999999</v>
      </c>
      <c r="D612" s="22">
        <v>-2.9449000000000001</v>
      </c>
      <c r="E612" s="16">
        <v>1.6598999999999999</v>
      </c>
      <c r="F612" s="16">
        <v>-3.0474000000000001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>
        <v>1.7501</v>
      </c>
      <c r="B613" s="3">
        <v>-3.0619999999999998</v>
      </c>
      <c r="C613" s="22">
        <v>1.7236</v>
      </c>
      <c r="D613" s="22">
        <v>-2.9561999999999999</v>
      </c>
      <c r="E613" s="16">
        <v>1.6629</v>
      </c>
      <c r="F613" s="16">
        <v>-3.0602999999999998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>
        <v>1.7529999999999999</v>
      </c>
      <c r="B614" s="3">
        <v>-3.0771000000000002</v>
      </c>
      <c r="C614" s="22">
        <v>1.7265999999999999</v>
      </c>
      <c r="D614" s="22">
        <v>-2.9681999999999999</v>
      </c>
      <c r="E614" s="16">
        <v>1.6657999999999999</v>
      </c>
      <c r="F614" s="16">
        <v>-3.0720000000000001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>
        <v>1.7559</v>
      </c>
      <c r="B615" s="3">
        <v>-3.0929000000000002</v>
      </c>
      <c r="C615" s="22">
        <v>1.7295</v>
      </c>
      <c r="D615" s="22">
        <v>-2.9788000000000001</v>
      </c>
      <c r="E615" s="16">
        <v>1.6688000000000001</v>
      </c>
      <c r="F615" s="16">
        <v>-3.0836000000000001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>
        <v>1.7588999999999999</v>
      </c>
      <c r="B616" s="3">
        <v>-3.1082000000000001</v>
      </c>
      <c r="C616" s="22">
        <v>1.7323999999999999</v>
      </c>
      <c r="D616" s="22">
        <v>-2.9906000000000001</v>
      </c>
      <c r="E616" s="16">
        <v>1.6717</v>
      </c>
      <c r="F616" s="16">
        <v>-3.0964999999999998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>
        <v>1.7618</v>
      </c>
      <c r="B617" s="3">
        <v>-3.1217999999999999</v>
      </c>
      <c r="C617" s="22">
        <v>1.7353000000000001</v>
      </c>
      <c r="D617" s="22">
        <v>-3.0038</v>
      </c>
      <c r="E617" s="16">
        <v>1.6746000000000001</v>
      </c>
      <c r="F617" s="16">
        <v>-3.1084000000000001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>
        <v>1.7645999999999999</v>
      </c>
      <c r="B618" s="3">
        <v>-3.1345000000000001</v>
      </c>
      <c r="C618" s="22">
        <v>1.7382</v>
      </c>
      <c r="D618" s="22">
        <v>-3.0177999999999998</v>
      </c>
      <c r="E618" s="16">
        <v>1.6775</v>
      </c>
      <c r="F618" s="16">
        <v>-3.1219000000000001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>
        <v>1.7675000000000001</v>
      </c>
      <c r="B619" s="3">
        <v>-3.1457000000000002</v>
      </c>
      <c r="C619" s="22">
        <v>1.7410000000000001</v>
      </c>
      <c r="D619" s="22">
        <v>-3.0318999999999998</v>
      </c>
      <c r="E619" s="16">
        <v>1.6802999999999999</v>
      </c>
      <c r="F619" s="16">
        <v>-3.1349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>
        <v>1.7703</v>
      </c>
      <c r="B620" s="3">
        <v>-3.1574</v>
      </c>
      <c r="C620" s="22">
        <v>1.7439</v>
      </c>
      <c r="D620" s="22">
        <v>-3.0467</v>
      </c>
      <c r="E620" s="16">
        <v>1.6832</v>
      </c>
      <c r="F620" s="16">
        <v>-3.1494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>
        <v>1.7730999999999999</v>
      </c>
      <c r="B621" s="3">
        <v>-3.1696</v>
      </c>
      <c r="C621" s="22">
        <v>1.7466999999999999</v>
      </c>
      <c r="D621" s="22">
        <v>-3.0628000000000002</v>
      </c>
      <c r="E621" s="16">
        <v>1.6859999999999999</v>
      </c>
      <c r="F621" s="16">
        <v>-3.1652999999999998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>
        <v>1.7759</v>
      </c>
      <c r="B622" s="3">
        <v>-3.1812</v>
      </c>
      <c r="C622" s="22">
        <v>1.7495000000000001</v>
      </c>
      <c r="D622" s="22">
        <v>-3.0802999999999998</v>
      </c>
      <c r="E622" s="16">
        <v>1.6888000000000001</v>
      </c>
      <c r="F622" s="16">
        <v>-3.1814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>
        <v>1.7786999999999999</v>
      </c>
      <c r="B623" s="3">
        <v>-3.1930999999999998</v>
      </c>
      <c r="C623" s="22">
        <v>1.7523</v>
      </c>
      <c r="D623" s="22">
        <v>-3.0985</v>
      </c>
      <c r="E623" s="16">
        <v>1.6916</v>
      </c>
      <c r="F623" s="16">
        <v>-3.1977000000000002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>
        <v>1.7815000000000001</v>
      </c>
      <c r="B624" s="3">
        <v>-3.2048000000000001</v>
      </c>
      <c r="C624" s="22">
        <v>1.7551000000000001</v>
      </c>
      <c r="D624" s="22">
        <v>-3.1156999999999999</v>
      </c>
      <c r="E624" s="16">
        <v>1.6942999999999999</v>
      </c>
      <c r="F624" s="16">
        <v>-3.2126999999999999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>
        <v>1.7842</v>
      </c>
      <c r="B625" s="3">
        <v>-3.2162999999999999</v>
      </c>
      <c r="C625" s="22">
        <v>1.7578</v>
      </c>
      <c r="D625" s="22">
        <v>-3.1343999999999999</v>
      </c>
      <c r="E625" s="16">
        <v>1.6971000000000001</v>
      </c>
      <c r="F625" s="16">
        <v>-3.2280000000000002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>
        <v>1.7869999999999999</v>
      </c>
      <c r="B626" s="3">
        <v>-3.2273999999999998</v>
      </c>
      <c r="C626" s="22">
        <v>1.7605</v>
      </c>
      <c r="D626" s="22">
        <v>-3.1497000000000002</v>
      </c>
      <c r="E626" s="16">
        <v>1.6998</v>
      </c>
      <c r="F626" s="16">
        <v>-3.2427000000000001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>
        <v>1.7897000000000001</v>
      </c>
      <c r="B627" s="3">
        <v>-3.2383000000000002</v>
      </c>
      <c r="C627" s="22">
        <v>1.7633000000000001</v>
      </c>
      <c r="D627" s="22">
        <v>-3.1646999999999998</v>
      </c>
      <c r="E627" s="16">
        <v>1.7024999999999999</v>
      </c>
      <c r="F627" s="16">
        <v>-3.2563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>
        <v>1.7924</v>
      </c>
      <c r="B628" s="3">
        <v>-3.2492000000000001</v>
      </c>
      <c r="C628" s="22">
        <v>1.7659</v>
      </c>
      <c r="D628" s="22">
        <v>-3.1798999999999999</v>
      </c>
      <c r="E628" s="16">
        <v>1.7052</v>
      </c>
      <c r="F628" s="16">
        <v>-3.2700999999999998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>
        <v>1.7950999999999999</v>
      </c>
      <c r="B629" s="3">
        <v>-3.2616999999999998</v>
      </c>
      <c r="C629" s="22">
        <v>1.7685999999999999</v>
      </c>
      <c r="D629" s="22">
        <v>-3.1934999999999998</v>
      </c>
      <c r="E629" s="16">
        <v>1.7079</v>
      </c>
      <c r="F629" s="16">
        <v>-3.2825000000000002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>
        <v>1.7977000000000001</v>
      </c>
      <c r="B630" s="3">
        <v>-3.2732000000000001</v>
      </c>
      <c r="C630" s="22">
        <v>1.7713000000000001</v>
      </c>
      <c r="D630" s="22">
        <v>-3.2065000000000001</v>
      </c>
      <c r="E630" s="16">
        <v>1.7105999999999999</v>
      </c>
      <c r="F630" s="16">
        <v>-3.2936000000000001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>
        <v>1.8004</v>
      </c>
      <c r="B631" s="3">
        <v>-3.2847</v>
      </c>
      <c r="C631" s="22">
        <v>1.7739</v>
      </c>
      <c r="D631" s="22">
        <v>-3.2195999999999998</v>
      </c>
      <c r="E631" s="16">
        <v>1.7132000000000001</v>
      </c>
      <c r="F631" s="16">
        <v>-3.3043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>
        <v>1.8029999999999999</v>
      </c>
      <c r="B632" s="3">
        <v>-3.2974000000000001</v>
      </c>
      <c r="C632" s="22">
        <v>1.7766</v>
      </c>
      <c r="D632" s="22">
        <v>-3.2320000000000002</v>
      </c>
      <c r="E632" s="16">
        <v>1.7159</v>
      </c>
      <c r="F632" s="16">
        <v>-3.3151000000000002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>
        <v>1.8056000000000001</v>
      </c>
      <c r="B633" s="3">
        <v>-3.3102</v>
      </c>
      <c r="C633" s="22">
        <v>1.7791999999999999</v>
      </c>
      <c r="D633" s="22">
        <v>-3.2439</v>
      </c>
      <c r="E633" s="16">
        <v>1.7184999999999999</v>
      </c>
      <c r="F633" s="16">
        <v>-3.3275000000000001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>
        <v>1.8082</v>
      </c>
      <c r="B634" s="3">
        <v>-3.3222999999999998</v>
      </c>
      <c r="C634" s="22">
        <v>1.7818000000000001</v>
      </c>
      <c r="D634" s="22">
        <v>-3.2564000000000002</v>
      </c>
      <c r="E634" s="16">
        <v>1.7211000000000001</v>
      </c>
      <c r="F634" s="16">
        <v>-3.3395000000000001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>
        <v>1.8108</v>
      </c>
      <c r="B635" s="3">
        <v>-3.3338000000000001</v>
      </c>
      <c r="C635" s="22">
        <v>1.7844</v>
      </c>
      <c r="D635" s="22">
        <v>-3.2688000000000001</v>
      </c>
      <c r="E635" s="16">
        <v>1.7237</v>
      </c>
      <c r="F635" s="16">
        <v>-3.3504999999999998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>
        <v>1.8133999999999999</v>
      </c>
      <c r="B636" s="3">
        <v>-3.3452999999999999</v>
      </c>
      <c r="C636" s="22">
        <v>1.7868999999999999</v>
      </c>
      <c r="D636" s="22">
        <v>-3.2803</v>
      </c>
      <c r="E636" s="16">
        <v>1.7262</v>
      </c>
      <c r="F636" s="16">
        <v>-3.3624999999999998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>
        <v>1.8159000000000001</v>
      </c>
      <c r="B637" s="3">
        <v>-3.3580000000000001</v>
      </c>
      <c r="C637" s="22">
        <v>1.7895000000000001</v>
      </c>
      <c r="D637" s="22">
        <v>-3.2917999999999998</v>
      </c>
      <c r="E637" s="16">
        <v>1.7287999999999999</v>
      </c>
      <c r="F637" s="16">
        <v>-3.3733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>
        <v>1.8185</v>
      </c>
      <c r="B638" s="3">
        <v>-3.3712</v>
      </c>
      <c r="C638" s="22">
        <v>1.792</v>
      </c>
      <c r="D638" s="22">
        <v>-3.3029000000000002</v>
      </c>
      <c r="E638" s="16">
        <v>1.7313000000000001</v>
      </c>
      <c r="F638" s="16">
        <v>-3.3841999999999999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>
        <v>1.821</v>
      </c>
      <c r="B639" s="3">
        <v>-3.3839000000000001</v>
      </c>
      <c r="C639" s="22">
        <v>1.7946</v>
      </c>
      <c r="D639" s="22">
        <v>-3.3132999999999999</v>
      </c>
      <c r="E639" s="16">
        <v>1.7338</v>
      </c>
      <c r="F639" s="16">
        <v>-3.3948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>
        <v>1.8234999999999999</v>
      </c>
      <c r="B640" s="3">
        <v>-3.3961999999999999</v>
      </c>
      <c r="C640" s="22">
        <v>1.7970999999999999</v>
      </c>
      <c r="D640" s="22">
        <v>-3.3239000000000001</v>
      </c>
      <c r="E640" s="16">
        <v>1.7363999999999999</v>
      </c>
      <c r="F640" s="16">
        <v>-3.4043999999999999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>
        <v>1.8260000000000001</v>
      </c>
      <c r="B641" s="3">
        <v>-3.4079000000000002</v>
      </c>
      <c r="C641" s="22">
        <v>1.7996000000000001</v>
      </c>
      <c r="D641" s="22">
        <v>-3.3334999999999999</v>
      </c>
      <c r="E641" s="16">
        <v>1.7387999999999999</v>
      </c>
      <c r="F641" s="16">
        <v>-3.4146000000000001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>
        <v>1.8285</v>
      </c>
      <c r="B642" s="3">
        <v>-3.4201000000000001</v>
      </c>
      <c r="C642" s="22">
        <v>1.8021</v>
      </c>
      <c r="D642" s="22">
        <v>-3.3414999999999999</v>
      </c>
      <c r="E642" s="16">
        <v>1.7413000000000001</v>
      </c>
      <c r="F642" s="16">
        <v>-3.4239999999999999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>
        <v>1.831</v>
      </c>
      <c r="B643" s="3">
        <v>-3.4327000000000001</v>
      </c>
      <c r="C643" s="22">
        <v>1.8045</v>
      </c>
      <c r="D643" s="22">
        <v>-3.3492999999999999</v>
      </c>
      <c r="E643" s="16">
        <v>1.7438</v>
      </c>
      <c r="F643" s="16">
        <v>-3.4350000000000001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>
        <v>1.8333999999999999</v>
      </c>
      <c r="B644" s="3">
        <v>-3.4447999999999999</v>
      </c>
      <c r="C644" s="22">
        <v>1.8069999999999999</v>
      </c>
      <c r="D644" s="22">
        <v>-3.3552</v>
      </c>
      <c r="E644" s="16">
        <v>1.7463</v>
      </c>
      <c r="F644" s="16">
        <v>-3.4453999999999998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>
        <v>1.8359000000000001</v>
      </c>
      <c r="B645" s="3">
        <v>-3.4571999999999998</v>
      </c>
      <c r="C645" s="22">
        <v>1.8093999999999999</v>
      </c>
      <c r="D645" s="22">
        <v>-3.3639000000000001</v>
      </c>
      <c r="E645" s="16">
        <v>1.7486999999999999</v>
      </c>
      <c r="F645" s="16">
        <v>-3.4561000000000002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>
        <v>1.8383</v>
      </c>
      <c r="B646" s="3">
        <v>-3.4702000000000002</v>
      </c>
      <c r="C646" s="22">
        <v>1.8118000000000001</v>
      </c>
      <c r="D646" s="22">
        <v>-3.3733</v>
      </c>
      <c r="E646" s="16">
        <v>1.7511000000000001</v>
      </c>
      <c r="F646" s="16">
        <v>-3.4681000000000002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>
        <v>1.8407</v>
      </c>
      <c r="B647" s="3">
        <v>-3.4820000000000002</v>
      </c>
      <c r="C647" s="22">
        <v>1.8143</v>
      </c>
      <c r="D647" s="22">
        <v>-3.3828999999999998</v>
      </c>
      <c r="E647" s="16">
        <v>1.7535000000000001</v>
      </c>
      <c r="F647" s="16">
        <v>-3.4796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>
        <v>1.8431</v>
      </c>
      <c r="B648" s="3">
        <v>-3.492</v>
      </c>
      <c r="C648" s="22">
        <v>1.8167</v>
      </c>
      <c r="D648" s="22">
        <v>-3.3923999999999999</v>
      </c>
      <c r="E648" s="16">
        <v>1.7559</v>
      </c>
      <c r="F648" s="16">
        <v>-3.4914999999999998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>
        <v>1.8454999999999999</v>
      </c>
      <c r="B649" s="3">
        <v>-3.5021</v>
      </c>
      <c r="C649" s="22">
        <v>1.819</v>
      </c>
      <c r="D649" s="22">
        <v>-3.4030999999999998</v>
      </c>
      <c r="E649" s="16">
        <v>1.7583</v>
      </c>
      <c r="F649" s="16">
        <v>-3.5032999999999999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>
        <v>1.8479000000000001</v>
      </c>
      <c r="B650" s="3">
        <v>-3.5116999999999998</v>
      </c>
      <c r="C650" s="22">
        <v>1.8213999999999999</v>
      </c>
      <c r="D650" s="22">
        <v>-3.4123000000000001</v>
      </c>
      <c r="E650" s="16">
        <v>1.7606999999999999</v>
      </c>
      <c r="F650" s="16">
        <v>-3.5135999999999998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>
        <v>1.8502000000000001</v>
      </c>
      <c r="B651" s="3">
        <v>-3.5215999999999998</v>
      </c>
      <c r="C651" s="22">
        <v>1.8238000000000001</v>
      </c>
      <c r="D651" s="22">
        <v>-3.4222000000000001</v>
      </c>
      <c r="E651" s="16">
        <v>1.7629999999999999</v>
      </c>
      <c r="F651" s="16">
        <v>-3.5232000000000001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>
        <v>1.8526</v>
      </c>
      <c r="B652" s="3">
        <v>-3.5308999999999999</v>
      </c>
      <c r="C652" s="22">
        <v>1.8261000000000001</v>
      </c>
      <c r="D652" s="22">
        <v>-3.4319000000000002</v>
      </c>
      <c r="E652" s="16">
        <v>1.7654000000000001</v>
      </c>
      <c r="F652" s="16">
        <v>-3.5316000000000001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>
        <v>1.8549</v>
      </c>
      <c r="B653" s="3">
        <v>-3.5413999999999999</v>
      </c>
      <c r="C653" s="22">
        <v>1.8285</v>
      </c>
      <c r="D653" s="22">
        <v>-3.4419</v>
      </c>
      <c r="E653" s="16">
        <v>1.7677</v>
      </c>
      <c r="F653" s="16">
        <v>-3.5402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>
        <v>1.8572</v>
      </c>
      <c r="B654" s="3">
        <v>-3.5522</v>
      </c>
      <c r="C654" s="22">
        <v>1.8308</v>
      </c>
      <c r="D654" s="22">
        <v>-3.4506999999999999</v>
      </c>
      <c r="E654" s="16">
        <v>1.7701</v>
      </c>
      <c r="F654" s="16">
        <v>-3.5489000000000002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>
        <v>1.8594999999999999</v>
      </c>
      <c r="B655" s="3">
        <v>-3.5634000000000001</v>
      </c>
      <c r="C655" s="22">
        <v>1.8331</v>
      </c>
      <c r="D655" s="22">
        <v>-3.4592000000000001</v>
      </c>
      <c r="E655" s="16">
        <v>1.7724</v>
      </c>
      <c r="F655" s="16">
        <v>-3.5577000000000001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>
        <v>1.8617999999999999</v>
      </c>
      <c r="B656" s="3">
        <v>-3.5743999999999998</v>
      </c>
      <c r="C656" s="22">
        <v>1.8353999999999999</v>
      </c>
      <c r="D656" s="22">
        <v>-3.4670000000000001</v>
      </c>
      <c r="E656" s="16">
        <v>1.7746999999999999</v>
      </c>
      <c r="F656" s="16">
        <v>-3.5672999999999999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>
        <v>1.8641000000000001</v>
      </c>
      <c r="B657" s="3">
        <v>-3.5857999999999999</v>
      </c>
      <c r="C657" s="22">
        <v>1.8376999999999999</v>
      </c>
      <c r="D657" s="22">
        <v>-3.4746999999999999</v>
      </c>
      <c r="E657" s="16">
        <v>1.7768999999999999</v>
      </c>
      <c r="F657" s="16">
        <v>-3.5773999999999999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>
        <v>1.8664000000000001</v>
      </c>
      <c r="B658" s="3">
        <v>-3.5973000000000002</v>
      </c>
      <c r="C658" s="22">
        <v>1.8399000000000001</v>
      </c>
      <c r="D658" s="22">
        <v>-3.4834000000000001</v>
      </c>
      <c r="E658" s="16">
        <v>1.7791999999999999</v>
      </c>
      <c r="F658" s="16">
        <v>-3.5857999999999999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>
        <v>1.8686</v>
      </c>
      <c r="B659" s="3">
        <v>-3.6095999999999999</v>
      </c>
      <c r="C659" s="22">
        <v>1.8422000000000001</v>
      </c>
      <c r="D659" s="22">
        <v>-3.4921000000000002</v>
      </c>
      <c r="E659" s="16">
        <v>1.7815000000000001</v>
      </c>
      <c r="F659" s="16">
        <v>-3.5939999999999999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>
        <v>1.8709</v>
      </c>
      <c r="B660" s="3">
        <v>-3.6231</v>
      </c>
      <c r="C660" s="22">
        <v>1.8445</v>
      </c>
      <c r="D660" s="22">
        <v>-3.5007000000000001</v>
      </c>
      <c r="E660" s="16">
        <v>1.7837000000000001</v>
      </c>
      <c r="F660" s="16">
        <v>-3.6027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>
        <v>1.8731</v>
      </c>
      <c r="B661" s="3">
        <v>-3.6358999999999999</v>
      </c>
      <c r="C661" s="22">
        <v>1.8467</v>
      </c>
      <c r="D661" s="22">
        <v>-3.5105</v>
      </c>
      <c r="E661" s="16">
        <v>1.786</v>
      </c>
      <c r="F661" s="16">
        <v>-3.6122999999999998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>
        <v>1.8754</v>
      </c>
      <c r="B662" s="3">
        <v>-3.6486999999999998</v>
      </c>
      <c r="C662" s="22">
        <v>1.8489</v>
      </c>
      <c r="D662" s="22">
        <v>-3.5206</v>
      </c>
      <c r="E662" s="16">
        <v>1.7882</v>
      </c>
      <c r="F662" s="16">
        <v>-3.6204999999999998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>
        <v>1.8775999999999999</v>
      </c>
      <c r="B663" s="3">
        <v>-3.6614</v>
      </c>
      <c r="C663" s="22">
        <v>1.8511</v>
      </c>
      <c r="D663" s="22">
        <v>-3.5326</v>
      </c>
      <c r="E663" s="16">
        <v>1.7904</v>
      </c>
      <c r="F663" s="16">
        <v>-3.6294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>
        <v>1.8797999999999999</v>
      </c>
      <c r="B664" s="3">
        <v>-3.6745999999999999</v>
      </c>
      <c r="C664" s="22">
        <v>1.8532999999999999</v>
      </c>
      <c r="D664" s="22">
        <v>-3.5432999999999999</v>
      </c>
      <c r="E664" s="16">
        <v>1.7926</v>
      </c>
      <c r="F664" s="16">
        <v>-3.6381999999999999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>
        <v>1.8819999999999999</v>
      </c>
      <c r="B665" s="3">
        <v>-3.6879</v>
      </c>
      <c r="C665" s="22">
        <v>1.8554999999999999</v>
      </c>
      <c r="D665" s="22">
        <v>-3.5537000000000001</v>
      </c>
      <c r="E665" s="16">
        <v>1.7948</v>
      </c>
      <c r="F665" s="16">
        <v>-3.6454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>
        <v>1.8842000000000001</v>
      </c>
      <c r="B666" s="3">
        <v>-3.7023999999999999</v>
      </c>
      <c r="C666" s="22">
        <v>1.8576999999999999</v>
      </c>
      <c r="D666" s="22">
        <v>-3.5648</v>
      </c>
      <c r="E666" s="16">
        <v>1.7969999999999999</v>
      </c>
      <c r="F666" s="16">
        <v>-3.6528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>
        <v>1.8863000000000001</v>
      </c>
      <c r="B667" s="3">
        <v>-3.718</v>
      </c>
      <c r="C667" s="22">
        <v>1.8599000000000001</v>
      </c>
      <c r="D667" s="22">
        <v>-3.5768</v>
      </c>
      <c r="E667" s="16">
        <v>1.7991999999999999</v>
      </c>
      <c r="F667" s="16">
        <v>-3.66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>
        <v>1.8885000000000001</v>
      </c>
      <c r="B668" s="3">
        <v>-3.7343000000000002</v>
      </c>
      <c r="C668" s="22">
        <v>1.8621000000000001</v>
      </c>
      <c r="D668" s="22">
        <v>-3.5891999999999999</v>
      </c>
      <c r="E668" s="16">
        <v>1.8012999999999999</v>
      </c>
      <c r="F668" s="16">
        <v>-3.6673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>
        <v>1.8906000000000001</v>
      </c>
      <c r="B669" s="3">
        <v>-3.7509999999999999</v>
      </c>
      <c r="C669" s="22">
        <v>1.8642000000000001</v>
      </c>
      <c r="D669" s="22">
        <v>-3.6032999999999999</v>
      </c>
      <c r="E669" s="16">
        <v>1.8035000000000001</v>
      </c>
      <c r="F669" s="16">
        <v>-3.6762999999999999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>
        <v>1.8928</v>
      </c>
      <c r="B670" s="3">
        <v>-3.766</v>
      </c>
      <c r="C670" s="22">
        <v>1.8663000000000001</v>
      </c>
      <c r="D670" s="22">
        <v>-3.6177999999999999</v>
      </c>
      <c r="E670" s="16">
        <v>1.8056000000000001</v>
      </c>
      <c r="F670" s="16">
        <v>-3.6857000000000002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>
        <v>1.8949</v>
      </c>
      <c r="B671" s="3">
        <v>-3.7816000000000001</v>
      </c>
      <c r="C671" s="22">
        <v>1.8685</v>
      </c>
      <c r="D671" s="22">
        <v>-3.6328999999999998</v>
      </c>
      <c r="E671" s="16">
        <v>1.8077000000000001</v>
      </c>
      <c r="F671" s="16">
        <v>-3.6964000000000001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>
        <v>1.897</v>
      </c>
      <c r="B672" s="3">
        <v>-3.7970999999999999</v>
      </c>
      <c r="C672" s="22">
        <v>1.8706</v>
      </c>
      <c r="D672" s="22">
        <v>-3.6478000000000002</v>
      </c>
      <c r="E672" s="16">
        <v>1.8099000000000001</v>
      </c>
      <c r="F672" s="16">
        <v>-3.7075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>
        <v>1.8991</v>
      </c>
      <c r="B673" s="3">
        <v>-3.8130999999999999</v>
      </c>
      <c r="C673" s="22">
        <v>1.8727</v>
      </c>
      <c r="D673" s="22">
        <v>-3.6636000000000002</v>
      </c>
      <c r="E673" s="16">
        <v>1.8120000000000001</v>
      </c>
      <c r="F673" s="16">
        <v>-3.7187999999999999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>
        <v>1.9012</v>
      </c>
      <c r="B674" s="3">
        <v>-3.8279999999999998</v>
      </c>
      <c r="C674" s="22">
        <v>1.8748</v>
      </c>
      <c r="D674" s="22">
        <v>-3.6798999999999999</v>
      </c>
      <c r="E674" s="16">
        <v>1.8141</v>
      </c>
      <c r="F674" s="16">
        <v>-3.7307000000000001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>
        <v>1.9033</v>
      </c>
      <c r="B675" s="3">
        <v>-3.8431999999999999</v>
      </c>
      <c r="C675" s="22">
        <v>1.8769</v>
      </c>
      <c r="D675" s="22">
        <v>-3.6953</v>
      </c>
      <c r="E675" s="16">
        <v>1.8162</v>
      </c>
      <c r="F675" s="16">
        <v>-3.742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>
        <v>1.9054</v>
      </c>
      <c r="B676" s="3">
        <v>-3.8580999999999999</v>
      </c>
      <c r="C676" s="22">
        <v>1.879</v>
      </c>
      <c r="D676" s="22">
        <v>-3.71</v>
      </c>
      <c r="E676" s="16">
        <v>1.8182</v>
      </c>
      <c r="F676" s="16">
        <v>-3.7528000000000001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>
        <v>1.9075</v>
      </c>
      <c r="B677" s="3">
        <v>-3.8738000000000001</v>
      </c>
      <c r="C677" s="22">
        <v>1.881</v>
      </c>
      <c r="D677" s="22">
        <v>-3.7237</v>
      </c>
      <c r="E677" s="16">
        <v>1.8203</v>
      </c>
      <c r="F677" s="16">
        <v>-3.7656000000000001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>
        <v>1.9095</v>
      </c>
      <c r="B678" s="3">
        <v>-3.8889</v>
      </c>
      <c r="C678" s="22">
        <v>1.8831</v>
      </c>
      <c r="D678" s="22">
        <v>-3.7364999999999999</v>
      </c>
      <c r="E678" s="16">
        <v>1.8224</v>
      </c>
      <c r="F678" s="16">
        <v>-3.7785000000000002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>
        <v>1.9116</v>
      </c>
      <c r="B679" s="3">
        <v>-3.9033000000000002</v>
      </c>
      <c r="C679" s="22">
        <v>1.8851</v>
      </c>
      <c r="D679" s="22">
        <v>-3.7494000000000001</v>
      </c>
      <c r="E679" s="16">
        <v>1.8244</v>
      </c>
      <c r="F679" s="16">
        <v>-3.7902999999999998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>
        <v>1.9136</v>
      </c>
      <c r="B680" s="3">
        <v>-3.9174000000000002</v>
      </c>
      <c r="C680" s="22">
        <v>1.8872</v>
      </c>
      <c r="D680" s="22">
        <v>-3.7618</v>
      </c>
      <c r="E680" s="16">
        <v>1.8265</v>
      </c>
      <c r="F680" s="16">
        <v>-3.8008999999999999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>
        <v>1.9156</v>
      </c>
      <c r="B681" s="3">
        <v>-3.9308999999999998</v>
      </c>
      <c r="C681" s="22">
        <v>1.8892</v>
      </c>
      <c r="D681" s="22">
        <v>-3.7746</v>
      </c>
      <c r="E681" s="16">
        <v>1.8285</v>
      </c>
      <c r="F681" s="16">
        <v>-3.8119000000000001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>
        <v>1.9177</v>
      </c>
      <c r="B682" s="3">
        <v>-3.9441000000000002</v>
      </c>
      <c r="C682" s="22">
        <v>1.8912</v>
      </c>
      <c r="D682" s="22">
        <v>-3.7858999999999998</v>
      </c>
      <c r="E682" s="16">
        <v>1.8305</v>
      </c>
      <c r="F682" s="16">
        <v>-3.8218999999999999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>
        <v>1.9197</v>
      </c>
      <c r="B683" s="3">
        <v>-3.9567000000000001</v>
      </c>
      <c r="C683" s="22">
        <v>1.8932</v>
      </c>
      <c r="D683" s="22">
        <v>-3.7965</v>
      </c>
      <c r="E683" s="16">
        <v>1.8325</v>
      </c>
      <c r="F683" s="16">
        <v>-3.8323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>
        <v>1.9217</v>
      </c>
      <c r="B684" s="3">
        <v>-3.9693999999999998</v>
      </c>
      <c r="C684" s="22">
        <v>1.8952</v>
      </c>
      <c r="D684" s="22">
        <v>-3.8081999999999998</v>
      </c>
      <c r="E684" s="16">
        <v>1.8345</v>
      </c>
      <c r="F684" s="16">
        <v>-3.8424999999999998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>
        <v>1.9237</v>
      </c>
      <c r="B685" s="3">
        <v>-3.9824000000000002</v>
      </c>
      <c r="C685" s="22">
        <v>1.8972</v>
      </c>
      <c r="D685" s="22">
        <v>-3.8191000000000002</v>
      </c>
      <c r="E685" s="16">
        <v>1.8365</v>
      </c>
      <c r="F685" s="16">
        <v>-3.8534999999999999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>
        <v>1.9256</v>
      </c>
      <c r="B686" s="3">
        <v>-3.9950999999999999</v>
      </c>
      <c r="C686" s="22">
        <v>1.8992</v>
      </c>
      <c r="D686" s="22">
        <v>-3.83</v>
      </c>
      <c r="E686" s="16">
        <v>1.8385</v>
      </c>
      <c r="F686" s="16">
        <v>-3.8643000000000001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>
        <v>1.9276</v>
      </c>
      <c r="B687" s="3">
        <v>-4.0082000000000004</v>
      </c>
      <c r="C687" s="22">
        <v>1.9012</v>
      </c>
      <c r="D687" s="22">
        <v>-3.8407</v>
      </c>
      <c r="E687" s="16">
        <v>1.8405</v>
      </c>
      <c r="F687" s="16">
        <v>-3.8752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>
        <v>1.9296</v>
      </c>
      <c r="B688" s="3">
        <v>-4.0213999999999999</v>
      </c>
      <c r="C688" s="22">
        <v>1.9032</v>
      </c>
      <c r="D688" s="22">
        <v>-3.8502000000000001</v>
      </c>
      <c r="E688" s="16">
        <v>1.8424</v>
      </c>
      <c r="F688" s="16">
        <v>-3.8856000000000002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>
        <v>1.9315</v>
      </c>
      <c r="B689" s="3">
        <v>-4.0347</v>
      </c>
      <c r="C689" s="22">
        <v>1.9051</v>
      </c>
      <c r="D689" s="22">
        <v>-3.8595000000000002</v>
      </c>
      <c r="E689" s="16">
        <v>1.8444</v>
      </c>
      <c r="F689" s="16">
        <v>-3.8963999999999999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>
        <v>1.9335</v>
      </c>
      <c r="B690" s="3">
        <v>-4.0480999999999998</v>
      </c>
      <c r="C690" s="22">
        <v>1.9071</v>
      </c>
      <c r="D690" s="22">
        <v>-3.8677999999999999</v>
      </c>
      <c r="E690" s="16">
        <v>1.8463000000000001</v>
      </c>
      <c r="F690" s="16">
        <v>-3.9051999999999998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>
        <v>1.9354</v>
      </c>
      <c r="B691" s="3">
        <v>-4.0609999999999999</v>
      </c>
      <c r="C691" s="22">
        <v>1.909</v>
      </c>
      <c r="D691" s="22">
        <v>-3.8757999999999999</v>
      </c>
      <c r="E691" s="16">
        <v>1.8483000000000001</v>
      </c>
      <c r="F691" s="16">
        <v>-3.9140999999999999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>
        <v>1.9374</v>
      </c>
      <c r="B692" s="3">
        <v>-4.0735000000000001</v>
      </c>
      <c r="C692" s="22">
        <v>1.9109</v>
      </c>
      <c r="D692" s="22">
        <v>-3.8831000000000002</v>
      </c>
      <c r="E692" s="16">
        <v>1.8502000000000001</v>
      </c>
      <c r="F692" s="16">
        <v>-3.9220999999999999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>
        <v>1.9393</v>
      </c>
      <c r="B693" s="3">
        <v>-4.0865999999999998</v>
      </c>
      <c r="C693" s="22">
        <v>1.9128000000000001</v>
      </c>
      <c r="D693" s="22">
        <v>-3.8896999999999999</v>
      </c>
      <c r="E693" s="16">
        <v>1.8521000000000001</v>
      </c>
      <c r="F693" s="16">
        <v>-3.9289999999999998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>
        <v>1.9412</v>
      </c>
      <c r="B694" s="3">
        <v>-4.0986000000000002</v>
      </c>
      <c r="C694" s="22">
        <v>1.9148000000000001</v>
      </c>
      <c r="D694" s="22">
        <v>-3.8980000000000001</v>
      </c>
      <c r="E694" s="16">
        <v>1.8540000000000001</v>
      </c>
      <c r="F694" s="16">
        <v>-3.9354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>
        <v>1.9431</v>
      </c>
      <c r="B695" s="3">
        <v>-4.1098999999999997</v>
      </c>
      <c r="C695" s="22">
        <v>1.9167000000000001</v>
      </c>
      <c r="D695" s="22">
        <v>-3.9079999999999999</v>
      </c>
      <c r="E695" s="16">
        <v>1.8559000000000001</v>
      </c>
      <c r="F695" s="16">
        <v>-3.9424999999999999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>
        <v>1.9450000000000001</v>
      </c>
      <c r="B696" s="3">
        <v>-4.12</v>
      </c>
      <c r="C696" s="22">
        <v>1.9186000000000001</v>
      </c>
      <c r="D696" s="22">
        <v>-3.9190999999999998</v>
      </c>
      <c r="E696" s="16">
        <v>1.8577999999999999</v>
      </c>
      <c r="F696" s="16">
        <v>-3.9481000000000002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>
        <v>1.9469000000000001</v>
      </c>
      <c r="B697" s="3">
        <v>-4.1302000000000003</v>
      </c>
      <c r="C697" s="22">
        <v>1.9204000000000001</v>
      </c>
      <c r="D697" s="22">
        <v>-3.9308999999999998</v>
      </c>
      <c r="E697" s="16">
        <v>1.8596999999999999</v>
      </c>
      <c r="F697" s="16">
        <v>-3.9535999999999998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>
        <v>1.9488000000000001</v>
      </c>
      <c r="B698" s="3">
        <v>-4.1395</v>
      </c>
      <c r="C698" s="22">
        <v>1.9222999999999999</v>
      </c>
      <c r="D698" s="22">
        <v>-3.9430000000000001</v>
      </c>
      <c r="E698" s="16">
        <v>1.8615999999999999</v>
      </c>
      <c r="F698" s="16">
        <v>-3.9615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>
        <v>1.9505999999999999</v>
      </c>
      <c r="B699" s="3">
        <v>-4.149</v>
      </c>
      <c r="C699" s="22">
        <v>1.9241999999999999</v>
      </c>
      <c r="D699" s="22">
        <v>-3.9539</v>
      </c>
      <c r="E699" s="16">
        <v>1.8634999999999999</v>
      </c>
      <c r="F699" s="16">
        <v>-3.97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>
        <v>1.9524999999999999</v>
      </c>
      <c r="B700" s="3">
        <v>-4.1589</v>
      </c>
      <c r="C700" s="22">
        <v>1.9260999999999999</v>
      </c>
      <c r="D700" s="22">
        <v>-3.9641999999999999</v>
      </c>
      <c r="E700" s="16">
        <v>1.8653</v>
      </c>
      <c r="F700" s="16">
        <v>-3.9782000000000002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>
        <v>1.9543999999999999</v>
      </c>
      <c r="B701" s="3">
        <v>-4.1694000000000004</v>
      </c>
      <c r="C701" s="22">
        <v>1.9278999999999999</v>
      </c>
      <c r="D701" s="22">
        <v>-3.9754</v>
      </c>
      <c r="E701" s="16">
        <v>1.8672</v>
      </c>
      <c r="F701" s="16">
        <v>-3.9878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>
        <v>1.9561999999999999</v>
      </c>
      <c r="B702" s="3">
        <v>-4.1801000000000004</v>
      </c>
      <c r="C702" s="22">
        <v>1.9298</v>
      </c>
      <c r="D702" s="22">
        <v>-3.9868000000000001</v>
      </c>
      <c r="E702" s="16">
        <v>1.869</v>
      </c>
      <c r="F702" s="16">
        <v>-3.9975000000000001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>
        <v>1.958</v>
      </c>
      <c r="B703" s="3">
        <v>-4.1894999999999998</v>
      </c>
      <c r="C703" s="22">
        <v>1.9316</v>
      </c>
      <c r="D703" s="22">
        <v>-3.9969999999999999</v>
      </c>
      <c r="E703" s="16">
        <v>1.8709</v>
      </c>
      <c r="F703" s="16">
        <v>-4.0087000000000002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>
        <v>1.9599</v>
      </c>
      <c r="B704" s="3">
        <v>-4.1974999999999998</v>
      </c>
      <c r="C704" s="22">
        <v>1.9334</v>
      </c>
      <c r="D704" s="22">
        <v>-4.0076000000000001</v>
      </c>
      <c r="E704" s="16">
        <v>1.8727</v>
      </c>
      <c r="F704" s="16">
        <v>-4.0197000000000003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>
        <v>1.9617</v>
      </c>
      <c r="B705" s="3">
        <v>-4.2051999999999996</v>
      </c>
      <c r="C705" s="22">
        <v>1.9353</v>
      </c>
      <c r="D705" s="22">
        <v>-4.0171999999999999</v>
      </c>
      <c r="E705" s="16">
        <v>1.8745000000000001</v>
      </c>
      <c r="F705" s="16">
        <v>-4.0313999999999997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>
        <v>1.9635</v>
      </c>
      <c r="B706" s="3">
        <v>-4.2110000000000003</v>
      </c>
      <c r="C706" s="22">
        <v>1.9371</v>
      </c>
      <c r="D706" s="22">
        <v>-4.0266999999999999</v>
      </c>
      <c r="E706" s="16">
        <v>1.8764000000000001</v>
      </c>
      <c r="F706" s="16">
        <v>-4.0426000000000002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>
        <v>1.9653</v>
      </c>
      <c r="B707" s="3">
        <v>-4.2163000000000004</v>
      </c>
      <c r="C707" s="22">
        <v>1.9389000000000001</v>
      </c>
      <c r="D707" s="22">
        <v>-4.0366999999999997</v>
      </c>
      <c r="E707" s="16">
        <v>1.8782000000000001</v>
      </c>
      <c r="F707" s="16">
        <v>-4.0530999999999997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>
        <v>1.9671000000000001</v>
      </c>
      <c r="B708" s="3">
        <v>-4.2220000000000004</v>
      </c>
      <c r="C708" s="22">
        <v>1.9407000000000001</v>
      </c>
      <c r="D708" s="22">
        <v>-4.0469999999999997</v>
      </c>
      <c r="E708" s="16">
        <v>1.88</v>
      </c>
      <c r="F708" s="16">
        <v>-4.0629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>
        <v>1.9689000000000001</v>
      </c>
      <c r="B709" s="3">
        <v>-4.2286000000000001</v>
      </c>
      <c r="C709" s="22">
        <v>1.9424999999999999</v>
      </c>
      <c r="D709" s="22">
        <v>-4.0582000000000003</v>
      </c>
      <c r="E709" s="16">
        <v>1.8817999999999999</v>
      </c>
      <c r="F709" s="16">
        <v>-4.0739000000000001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>
        <v>1.9706999999999999</v>
      </c>
      <c r="B710" s="3">
        <v>-4.234</v>
      </c>
      <c r="C710" s="22">
        <v>1.9442999999999999</v>
      </c>
      <c r="D710" s="22">
        <v>-4.0702999999999996</v>
      </c>
      <c r="E710" s="16">
        <v>1.8835999999999999</v>
      </c>
      <c r="F710" s="16">
        <v>-4.0838999999999999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>
        <v>1.9724999999999999</v>
      </c>
      <c r="B711" s="3">
        <v>-4.2393000000000001</v>
      </c>
      <c r="C711" s="22">
        <v>1.9460999999999999</v>
      </c>
      <c r="D711" s="22">
        <v>-4.0839999999999996</v>
      </c>
      <c r="E711" s="16">
        <v>1.8853</v>
      </c>
      <c r="F711" s="16">
        <v>-4.0945999999999998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>
        <v>1.9742999999999999</v>
      </c>
      <c r="B712" s="3">
        <v>-4.2442000000000002</v>
      </c>
      <c r="C712" s="22">
        <v>1.9478</v>
      </c>
      <c r="D712" s="22">
        <v>-4.0991</v>
      </c>
      <c r="E712" s="16">
        <v>1.8871</v>
      </c>
      <c r="F712" s="16">
        <v>-4.1060999999999996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>
        <v>1.976</v>
      </c>
      <c r="B713" s="3">
        <v>-4.2496</v>
      </c>
      <c r="C713" s="22">
        <v>1.9496</v>
      </c>
      <c r="D713" s="22">
        <v>-4.1132999999999997</v>
      </c>
      <c r="E713" s="16">
        <v>1.8889</v>
      </c>
      <c r="F713" s="16">
        <v>-4.1182999999999996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>
        <v>1.9778</v>
      </c>
      <c r="B714" s="3">
        <v>-4.2552000000000003</v>
      </c>
      <c r="C714" s="22">
        <v>1.9514</v>
      </c>
      <c r="D714" s="22">
        <v>-4.1272000000000002</v>
      </c>
      <c r="E714" s="16">
        <v>1.8906000000000001</v>
      </c>
      <c r="F714" s="16">
        <v>-4.1303999999999998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>
        <v>1.9795</v>
      </c>
      <c r="B715" s="3">
        <v>-4.2618999999999998</v>
      </c>
      <c r="C715" s="22">
        <v>1.9531000000000001</v>
      </c>
      <c r="D715" s="22">
        <v>-4.1416000000000004</v>
      </c>
      <c r="E715" s="16">
        <v>1.8924000000000001</v>
      </c>
      <c r="F715" s="16">
        <v>-4.1433999999999997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>
        <v>1.9813000000000001</v>
      </c>
      <c r="B716" s="3">
        <v>-4.2690999999999999</v>
      </c>
      <c r="C716" s="22">
        <v>1.9548000000000001</v>
      </c>
      <c r="D716" s="22">
        <v>-4.1542000000000003</v>
      </c>
      <c r="E716" s="16">
        <v>1.8940999999999999</v>
      </c>
      <c r="F716" s="16">
        <v>-4.1558999999999999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>
        <v>1.9830000000000001</v>
      </c>
      <c r="B717" s="3">
        <v>-4.2769000000000004</v>
      </c>
      <c r="C717" s="22">
        <v>1.9565999999999999</v>
      </c>
      <c r="D717" s="22">
        <v>-4.1668000000000003</v>
      </c>
      <c r="E717" s="16">
        <v>1.8958999999999999</v>
      </c>
      <c r="F717" s="16">
        <v>-4.1661999999999999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>
        <v>1.9847999999999999</v>
      </c>
      <c r="B718" s="3">
        <v>-4.2854000000000001</v>
      </c>
      <c r="C718" s="22">
        <v>1.9582999999999999</v>
      </c>
      <c r="D718" s="22">
        <v>-4.1807999999999996</v>
      </c>
      <c r="E718" s="16">
        <v>1.8976</v>
      </c>
      <c r="F718" s="16">
        <v>-4.1763000000000003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>
        <v>1.9864999999999999</v>
      </c>
      <c r="B719" s="3">
        <v>-4.2945000000000002</v>
      </c>
      <c r="C719" s="22">
        <v>1.96</v>
      </c>
      <c r="D719" s="22">
        <v>-4.1951999999999998</v>
      </c>
      <c r="E719" s="16">
        <v>1.8993</v>
      </c>
      <c r="F719" s="16">
        <v>-4.1877000000000004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>
        <v>1.9882</v>
      </c>
      <c r="B720" s="3">
        <v>-4.3037999999999998</v>
      </c>
      <c r="C720" s="22">
        <v>1.9618</v>
      </c>
      <c r="D720" s="22">
        <v>-4.2085999999999997</v>
      </c>
      <c r="E720" s="16">
        <v>1.901</v>
      </c>
      <c r="F720" s="16">
        <v>-4.1981000000000002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>
        <v>1.9899</v>
      </c>
      <c r="B721" s="3">
        <v>-4.3135000000000003</v>
      </c>
      <c r="C721" s="22">
        <v>1.9635</v>
      </c>
      <c r="D721" s="22">
        <v>-4.2229000000000001</v>
      </c>
      <c r="E721" s="16">
        <v>1.9027000000000001</v>
      </c>
      <c r="F721" s="16">
        <v>-4.2081999999999997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>
        <v>1.9916</v>
      </c>
      <c r="B722" s="3">
        <v>-4.3240999999999996</v>
      </c>
      <c r="C722" s="22">
        <v>1.9652000000000001</v>
      </c>
      <c r="D722" s="22">
        <v>-4.2377000000000002</v>
      </c>
      <c r="E722" s="16">
        <v>1.9044000000000001</v>
      </c>
      <c r="F722" s="16">
        <v>-4.2164999999999999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>
        <v>1.9933000000000001</v>
      </c>
      <c r="B723" s="3">
        <v>-4.3346999999999998</v>
      </c>
      <c r="C723" s="22">
        <v>1.9669000000000001</v>
      </c>
      <c r="D723" s="22">
        <v>-4.2511999999999999</v>
      </c>
      <c r="E723" s="16">
        <v>1.9060999999999999</v>
      </c>
      <c r="F723" s="16">
        <v>-4.2239000000000004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>
        <v>1.9950000000000001</v>
      </c>
      <c r="B724" s="3">
        <v>-4.3460999999999999</v>
      </c>
      <c r="C724" s="22">
        <v>1.9685999999999999</v>
      </c>
      <c r="D724" s="22">
        <v>-4.2648000000000001</v>
      </c>
      <c r="E724" s="16">
        <v>1.9077999999999999</v>
      </c>
      <c r="F724" s="16">
        <v>-4.2304000000000004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>
        <v>1.9966999999999999</v>
      </c>
      <c r="B725" s="3">
        <v>-4.3578000000000001</v>
      </c>
      <c r="C725" s="22">
        <v>1.9702</v>
      </c>
      <c r="D725" s="22">
        <v>-4.2782999999999998</v>
      </c>
      <c r="E725" s="16">
        <v>1.9095</v>
      </c>
      <c r="F725" s="16">
        <v>-4.2390999999999996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>
        <v>1.9984</v>
      </c>
      <c r="B726" s="3">
        <v>-4.3701999999999996</v>
      </c>
      <c r="C726" s="22">
        <v>1.9719</v>
      </c>
      <c r="D726" s="22">
        <v>-4.2915000000000001</v>
      </c>
      <c r="E726" s="16">
        <v>1.9112</v>
      </c>
      <c r="F726" s="16">
        <v>-4.2483000000000004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>
        <v>2</v>
      </c>
      <c r="B727" s="3">
        <v>-4.383</v>
      </c>
      <c r="C727" s="22">
        <v>1.9736</v>
      </c>
      <c r="D727" s="22">
        <v>-4.3037000000000001</v>
      </c>
      <c r="E727" s="16">
        <v>1.9129</v>
      </c>
      <c r="F727" s="16">
        <v>-4.2583000000000002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>
        <v>2.0017</v>
      </c>
      <c r="B728" s="3">
        <v>-4.3941999999999997</v>
      </c>
      <c r="C728" s="22">
        <v>1.9752000000000001</v>
      </c>
      <c r="D728" s="22">
        <v>-4.3150000000000004</v>
      </c>
      <c r="E728" s="16">
        <v>1.9145000000000001</v>
      </c>
      <c r="F728" s="16">
        <v>-4.2671000000000001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>
        <v>2.0032999999999999</v>
      </c>
      <c r="B729" s="3">
        <v>-4.4067999999999996</v>
      </c>
      <c r="C729" s="22">
        <v>1.9769000000000001</v>
      </c>
      <c r="D729" s="22">
        <v>-4.3262</v>
      </c>
      <c r="E729" s="16">
        <v>1.9161999999999999</v>
      </c>
      <c r="F729" s="16">
        <v>-4.2782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>
        <v>2.0049999999999999</v>
      </c>
      <c r="B730" s="3">
        <v>-4.4196</v>
      </c>
      <c r="C730" s="22">
        <v>1.9785999999999999</v>
      </c>
      <c r="D730" s="22">
        <v>-4.3348000000000004</v>
      </c>
      <c r="E730" s="16">
        <v>1.9177999999999999</v>
      </c>
      <c r="F730" s="16">
        <v>-4.29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>
        <v>2.0066000000000002</v>
      </c>
      <c r="B731" s="3">
        <v>-4.4330999999999996</v>
      </c>
      <c r="C731" s="22">
        <v>1.9802</v>
      </c>
      <c r="D731" s="22">
        <v>-4.3414000000000001</v>
      </c>
      <c r="E731" s="16">
        <v>1.9195</v>
      </c>
      <c r="F731" s="16">
        <v>-4.3010999999999999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>
        <v>2.0083000000000002</v>
      </c>
      <c r="B732" s="3">
        <v>-4.4461000000000004</v>
      </c>
      <c r="C732" s="22">
        <v>1.9818</v>
      </c>
      <c r="D732" s="22">
        <v>-4.3468</v>
      </c>
      <c r="E732" s="16">
        <v>1.9211</v>
      </c>
      <c r="F732" s="16">
        <v>-4.3113999999999999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>
        <v>2.0099</v>
      </c>
      <c r="B733" s="3">
        <v>-4.4585999999999997</v>
      </c>
      <c r="C733" s="22">
        <v>1.9835</v>
      </c>
      <c r="D733" s="22">
        <v>-4.3513999999999999</v>
      </c>
      <c r="E733" s="16">
        <v>1.9227000000000001</v>
      </c>
      <c r="F733" s="16">
        <v>-4.3208000000000002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>
        <v>2.0114999999999998</v>
      </c>
      <c r="B734" s="3">
        <v>-4.4705000000000004</v>
      </c>
      <c r="C734" s="22">
        <v>1.9851000000000001</v>
      </c>
      <c r="D734" s="22">
        <v>-4.3532000000000002</v>
      </c>
      <c r="E734" s="16">
        <v>1.9244000000000001</v>
      </c>
      <c r="F734" s="16">
        <v>-4.3287000000000004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>
        <v>2.0131999999999999</v>
      </c>
      <c r="B735" s="3">
        <v>-4.4821</v>
      </c>
      <c r="C735" s="22">
        <v>1.9866999999999999</v>
      </c>
      <c r="D735" s="22">
        <v>-4.3571999999999997</v>
      </c>
      <c r="E735" s="16">
        <v>1.9259999999999999</v>
      </c>
      <c r="F735" s="16">
        <v>-4.3379000000000003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>
        <v>2.0148000000000001</v>
      </c>
      <c r="B736" s="3">
        <v>-4.4924999999999997</v>
      </c>
      <c r="C736" s="22">
        <v>1.9883</v>
      </c>
      <c r="D736" s="22">
        <v>-4.3613999999999997</v>
      </c>
      <c r="E736" s="16">
        <v>1.9276</v>
      </c>
      <c r="F736" s="16">
        <v>-4.3476999999999997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>
        <v>2.0164</v>
      </c>
      <c r="B737" s="3">
        <v>-4.5026999999999999</v>
      </c>
      <c r="C737" s="22">
        <v>1.9899</v>
      </c>
      <c r="D737" s="22">
        <v>-4.3646000000000003</v>
      </c>
      <c r="E737" s="16">
        <v>1.9292</v>
      </c>
      <c r="F737" s="16">
        <v>-4.3574999999999999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>
        <v>2.0179999999999998</v>
      </c>
      <c r="B738" s="3">
        <v>-4.5115999999999996</v>
      </c>
      <c r="C738" s="22">
        <v>1.9915</v>
      </c>
      <c r="D738" s="22">
        <v>-4.3670999999999998</v>
      </c>
      <c r="E738" s="16">
        <v>1.9308000000000001</v>
      </c>
      <c r="F738" s="16">
        <v>-4.3666999999999998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>
        <v>2.0196000000000001</v>
      </c>
      <c r="B739" s="3">
        <v>-4.5190999999999999</v>
      </c>
      <c r="C739" s="22">
        <v>1.9931000000000001</v>
      </c>
      <c r="D739" s="22">
        <v>-4.3693999999999997</v>
      </c>
      <c r="E739" s="16">
        <v>1.9323999999999999</v>
      </c>
      <c r="F739" s="16">
        <v>-4.3758999999999997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>
        <v>2.0211999999999999</v>
      </c>
      <c r="B740" s="3">
        <v>-4.5259</v>
      </c>
      <c r="C740" s="22">
        <v>1.9946999999999999</v>
      </c>
      <c r="D740" s="22">
        <v>-4.3714000000000004</v>
      </c>
      <c r="E740" s="16">
        <v>1.9339999999999999</v>
      </c>
      <c r="F740" s="16">
        <v>-4.3856000000000002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>
        <v>2.0228000000000002</v>
      </c>
      <c r="B741" s="3">
        <v>-4.5316999999999998</v>
      </c>
      <c r="C741" s="22">
        <v>1.9963</v>
      </c>
      <c r="D741" s="22">
        <v>-4.3724999999999996</v>
      </c>
      <c r="E741" s="16">
        <v>1.9356</v>
      </c>
      <c r="F741" s="16">
        <v>-4.3963000000000001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>
        <v>2.0243000000000002</v>
      </c>
      <c r="B742" s="3">
        <v>-4.5380000000000003</v>
      </c>
      <c r="C742" s="22">
        <v>1.9979</v>
      </c>
      <c r="D742" s="22">
        <v>-4.3753000000000002</v>
      </c>
      <c r="E742" s="16">
        <v>1.9372</v>
      </c>
      <c r="F742" s="16">
        <v>-4.4084000000000003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>
        <v>2.0259</v>
      </c>
      <c r="B743" s="3">
        <v>-4.5438000000000001</v>
      </c>
      <c r="C743" s="22">
        <v>1.9995000000000001</v>
      </c>
      <c r="D743" s="22">
        <v>-4.3795999999999999</v>
      </c>
      <c r="E743" s="16">
        <v>1.9387000000000001</v>
      </c>
      <c r="F743" s="16">
        <v>-4.4200999999999997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>
        <v>2.0274999999999999</v>
      </c>
      <c r="B744" s="3">
        <v>-4.5509000000000004</v>
      </c>
      <c r="C744" s="22">
        <v>2.0009999999999999</v>
      </c>
      <c r="D744" s="22">
        <v>-4.3837999999999999</v>
      </c>
      <c r="E744" s="16">
        <v>1.9402999999999999</v>
      </c>
      <c r="F744" s="16">
        <v>-4.4295999999999998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>
        <v>2.0289999999999999</v>
      </c>
      <c r="B745" s="3">
        <v>-4.5571999999999999</v>
      </c>
      <c r="C745" s="22">
        <v>2.0026000000000002</v>
      </c>
      <c r="D745" s="22">
        <v>-4.3875999999999999</v>
      </c>
      <c r="E745" s="16">
        <v>1.9419</v>
      </c>
      <c r="F745" s="16">
        <v>-4.4386999999999999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>
        <v>2.0306000000000002</v>
      </c>
      <c r="B746" s="3">
        <v>-4.5617000000000001</v>
      </c>
      <c r="C746" s="22">
        <v>2.0042</v>
      </c>
      <c r="D746" s="22">
        <v>-4.3925999999999998</v>
      </c>
      <c r="E746" s="16">
        <v>1.9434</v>
      </c>
      <c r="F746" s="16">
        <v>-4.4469000000000003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>
        <v>2.0320999999999998</v>
      </c>
      <c r="B747" s="3">
        <v>-4.5664999999999996</v>
      </c>
      <c r="C747" s="22">
        <v>2.0057</v>
      </c>
      <c r="D747" s="22">
        <v>-4.3979999999999997</v>
      </c>
      <c r="E747" s="16">
        <v>1.9450000000000001</v>
      </c>
      <c r="F747" s="16">
        <v>-4.4566999999999997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>
        <v>2.0337000000000001</v>
      </c>
      <c r="B748" s="3">
        <v>-4.5705999999999998</v>
      </c>
      <c r="C748" s="22">
        <v>2.0072999999999999</v>
      </c>
      <c r="D748" s="22">
        <v>-4.4028999999999998</v>
      </c>
      <c r="E748" s="16">
        <v>1.9464999999999999</v>
      </c>
      <c r="F748" s="16">
        <v>-4.4652000000000003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>
        <v>2.0352000000000001</v>
      </c>
      <c r="B749" s="3">
        <v>-4.5761000000000003</v>
      </c>
      <c r="C749" s="22">
        <v>2.0087999999999999</v>
      </c>
      <c r="D749" s="22">
        <v>-4.4088000000000003</v>
      </c>
      <c r="E749" s="16">
        <v>1.9480999999999999</v>
      </c>
      <c r="F749" s="16">
        <v>-4.4718999999999998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>
        <v>2.0367999999999999</v>
      </c>
      <c r="B750" s="3">
        <v>-4.5814000000000004</v>
      </c>
      <c r="C750" s="22">
        <v>2.0103</v>
      </c>
      <c r="D750" s="22">
        <v>-4.4158999999999997</v>
      </c>
      <c r="E750" s="16">
        <v>1.9496</v>
      </c>
      <c r="F750" s="16">
        <v>-4.4793000000000003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>
        <v>2.0383</v>
      </c>
      <c r="B751" s="3">
        <v>-4.5875000000000004</v>
      </c>
      <c r="C751" s="22">
        <v>2.0118999999999998</v>
      </c>
      <c r="D751" s="22">
        <v>-4.4244000000000003</v>
      </c>
      <c r="E751" s="16">
        <v>1.9511000000000001</v>
      </c>
      <c r="F751" s="16">
        <v>-4.4870000000000001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>
        <v>2.0398000000000001</v>
      </c>
      <c r="B752" s="3">
        <v>-4.5941999999999998</v>
      </c>
      <c r="C752" s="22">
        <v>2.0133999999999999</v>
      </c>
      <c r="D752" s="22">
        <v>-4.4332000000000003</v>
      </c>
      <c r="E752" s="16">
        <v>1.9527000000000001</v>
      </c>
      <c r="F752" s="16">
        <v>-4.4950000000000001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>
        <v>2.0413000000000001</v>
      </c>
      <c r="B753" s="3">
        <v>-4.6013000000000002</v>
      </c>
      <c r="C753" s="22">
        <v>2.0148999999999999</v>
      </c>
      <c r="D753" s="22">
        <v>-4.4440999999999997</v>
      </c>
      <c r="E753" s="16">
        <v>1.9541999999999999</v>
      </c>
      <c r="F753" s="16">
        <v>-4.5048000000000004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>
        <v>2.0428999999999999</v>
      </c>
      <c r="B754" s="3">
        <v>-4.6092000000000004</v>
      </c>
      <c r="C754" s="22">
        <v>2.0164</v>
      </c>
      <c r="D754" s="22">
        <v>-4.4537000000000004</v>
      </c>
      <c r="E754" s="16">
        <v>1.9557</v>
      </c>
      <c r="F754" s="16">
        <v>-4.5137999999999998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>
        <v>2.0444</v>
      </c>
      <c r="B755" s="3">
        <v>-4.6185</v>
      </c>
      <c r="C755" s="22">
        <v>2.0179</v>
      </c>
      <c r="D755" s="22">
        <v>-4.4630999999999998</v>
      </c>
      <c r="E755" s="16">
        <v>1.9572000000000001</v>
      </c>
      <c r="F755" s="16">
        <v>-4.5223000000000004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>
        <v>2.0459000000000001</v>
      </c>
      <c r="B756" s="3">
        <v>-4.6275000000000004</v>
      </c>
      <c r="C756" s="22">
        <v>2.0194000000000001</v>
      </c>
      <c r="D756" s="22">
        <v>-4.4726999999999997</v>
      </c>
      <c r="E756" s="16">
        <v>1.9587000000000001</v>
      </c>
      <c r="F756" s="16">
        <v>-4.5298999999999996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>
        <v>2.0474000000000001</v>
      </c>
      <c r="B757" s="3">
        <v>-4.6372999999999998</v>
      </c>
      <c r="C757" s="22">
        <v>2.0209000000000001</v>
      </c>
      <c r="D757" s="22">
        <v>-4.4831000000000003</v>
      </c>
      <c r="E757" s="16">
        <v>1.9601999999999999</v>
      </c>
      <c r="F757" s="16">
        <v>-4.5373999999999999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>
        <v>2.0489000000000002</v>
      </c>
      <c r="B758" s="3">
        <v>-4.6481000000000003</v>
      </c>
      <c r="C758" s="22">
        <v>2.0224000000000002</v>
      </c>
      <c r="D758" s="22">
        <v>-4.4945000000000004</v>
      </c>
      <c r="E758" s="16">
        <v>1.9617</v>
      </c>
      <c r="F758" s="16">
        <v>-4.5441000000000003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>
        <v>2.0503</v>
      </c>
      <c r="B759" s="3">
        <v>-4.6599000000000004</v>
      </c>
      <c r="C759" s="22">
        <v>2.0238999999999998</v>
      </c>
      <c r="D759" s="22">
        <v>-4.5060000000000002</v>
      </c>
      <c r="E759" s="16">
        <v>1.9632000000000001</v>
      </c>
      <c r="F759" s="16">
        <v>-4.5507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>
        <v>2.0518000000000001</v>
      </c>
      <c r="B760" s="3">
        <v>-4.6727999999999996</v>
      </c>
      <c r="C760" s="22">
        <v>2.0253999999999999</v>
      </c>
      <c r="D760" s="22">
        <v>-4.5189000000000004</v>
      </c>
      <c r="E760" s="16">
        <v>1.9646999999999999</v>
      </c>
      <c r="F760" s="16">
        <v>-4.5571999999999999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>
        <v>2.0533000000000001</v>
      </c>
      <c r="B761" s="3">
        <v>-4.6844999999999999</v>
      </c>
      <c r="C761" s="22">
        <v>2.0268999999999999</v>
      </c>
      <c r="D761" s="22">
        <v>-4.5316000000000001</v>
      </c>
      <c r="E761" s="16">
        <v>1.9661</v>
      </c>
      <c r="F761" s="16">
        <v>-4.5629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>
        <v>2.0548000000000002</v>
      </c>
      <c r="B762" s="3">
        <v>-4.6966999999999999</v>
      </c>
      <c r="C762" s="22">
        <v>2.0283000000000002</v>
      </c>
      <c r="D762" s="22">
        <v>-4.5429000000000004</v>
      </c>
      <c r="E762" s="16">
        <v>1.9676</v>
      </c>
      <c r="F762" s="16">
        <v>-4.5692000000000004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>
        <v>2.0562</v>
      </c>
      <c r="B763" s="3">
        <v>-4.7073999999999998</v>
      </c>
      <c r="C763" s="22">
        <v>2.0297999999999998</v>
      </c>
      <c r="D763" s="22">
        <v>-4.5538999999999996</v>
      </c>
      <c r="E763" s="16">
        <v>1.9691000000000001</v>
      </c>
      <c r="F763" s="16">
        <v>-4.5757000000000003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>
        <v>2.0577000000000001</v>
      </c>
      <c r="B764" s="3">
        <v>-4.7195</v>
      </c>
      <c r="C764" s="22">
        <v>2.0312999999999999</v>
      </c>
      <c r="D764" s="22">
        <v>-4.5655999999999999</v>
      </c>
      <c r="E764" s="16">
        <v>1.9704999999999999</v>
      </c>
      <c r="F764" s="16">
        <v>-4.5834000000000001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>
        <v>2.0592000000000001</v>
      </c>
      <c r="B765" s="3">
        <v>-4.7339000000000002</v>
      </c>
      <c r="C765" s="22">
        <v>2.0327000000000002</v>
      </c>
      <c r="D765" s="22">
        <v>-4.5753000000000004</v>
      </c>
      <c r="E765" s="16">
        <v>1.972</v>
      </c>
      <c r="F765" s="16">
        <v>-4.5907999999999998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>
        <v>2.0606</v>
      </c>
      <c r="B766" s="3">
        <v>-4.7496999999999998</v>
      </c>
      <c r="C766" s="22">
        <v>2.0341999999999998</v>
      </c>
      <c r="D766" s="22">
        <v>-4.5853999999999999</v>
      </c>
      <c r="E766" s="16">
        <v>1.9734</v>
      </c>
      <c r="F766" s="16">
        <v>-4.5972999999999997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>
        <v>2.0621</v>
      </c>
      <c r="B767" s="3">
        <v>-4.7656999999999998</v>
      </c>
      <c r="C767" s="22">
        <v>2.0356000000000001</v>
      </c>
      <c r="D767" s="22">
        <v>-4.5964</v>
      </c>
      <c r="E767" s="16">
        <v>1.9749000000000001</v>
      </c>
      <c r="F767" s="16">
        <v>-4.6032999999999999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>
        <v>2.0634999999999999</v>
      </c>
      <c r="B768" s="3">
        <v>-4.7803000000000004</v>
      </c>
      <c r="C768" s="22">
        <v>2.0371000000000001</v>
      </c>
      <c r="D768" s="22">
        <v>-4.6078999999999999</v>
      </c>
      <c r="E768" s="16">
        <v>1.9762999999999999</v>
      </c>
      <c r="F768" s="16">
        <v>-4.6098999999999997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>
        <v>2.0649000000000002</v>
      </c>
      <c r="B769" s="3">
        <v>-4.7948000000000004</v>
      </c>
      <c r="C769" s="22">
        <v>2.0385</v>
      </c>
      <c r="D769" s="22">
        <v>-4.6197999999999997</v>
      </c>
      <c r="E769" s="16">
        <v>1.9778</v>
      </c>
      <c r="F769" s="16">
        <v>-4.6167999999999996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>
        <v>2.0663999999999998</v>
      </c>
      <c r="B770" s="3">
        <v>-4.8089000000000004</v>
      </c>
      <c r="C770" s="22">
        <v>2.0398999999999998</v>
      </c>
      <c r="D770" s="22">
        <v>-4.6318999999999999</v>
      </c>
      <c r="E770" s="16">
        <v>1.9792000000000001</v>
      </c>
      <c r="F770" s="16">
        <v>-4.6226000000000003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>
        <v>2.0678000000000001</v>
      </c>
      <c r="B771" s="3">
        <v>-4.8228999999999997</v>
      </c>
      <c r="C771" s="22">
        <v>2.0413999999999999</v>
      </c>
      <c r="D771" s="22">
        <v>-4.6444000000000001</v>
      </c>
      <c r="E771" s="16">
        <v>1.9805999999999999</v>
      </c>
      <c r="F771" s="16">
        <v>-4.6298000000000004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>
        <v>2.0691999999999999</v>
      </c>
      <c r="B772" s="3">
        <v>-4.8365999999999998</v>
      </c>
      <c r="C772" s="22">
        <v>2.0428000000000002</v>
      </c>
      <c r="D772" s="22">
        <v>-4.6553000000000004</v>
      </c>
      <c r="E772" s="16">
        <v>1.9821</v>
      </c>
      <c r="F772" s="16">
        <v>-4.6372999999999998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>
        <v>2.0706000000000002</v>
      </c>
      <c r="B773" s="3">
        <v>-4.8482000000000003</v>
      </c>
      <c r="C773" s="22">
        <v>2.0442</v>
      </c>
      <c r="D773" s="22">
        <v>-4.6681999999999997</v>
      </c>
      <c r="E773" s="16">
        <v>1.9835</v>
      </c>
      <c r="F773" s="16">
        <v>-4.6440000000000001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>
        <v>2.0720999999999998</v>
      </c>
      <c r="B774" s="3">
        <v>-4.8586999999999998</v>
      </c>
      <c r="C774" s="22">
        <v>2.0455999999999999</v>
      </c>
      <c r="D774" s="22">
        <v>-4.6813000000000002</v>
      </c>
      <c r="E774" s="16">
        <v>1.9849000000000001</v>
      </c>
      <c r="F774" s="16">
        <v>-4.6509999999999998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>
        <v>2.0735000000000001</v>
      </c>
      <c r="B775" s="3">
        <v>-4.8688000000000002</v>
      </c>
      <c r="C775" s="22">
        <v>2.0470000000000002</v>
      </c>
      <c r="D775" s="22">
        <v>-4.6948999999999996</v>
      </c>
      <c r="E775" s="16">
        <v>1.9863</v>
      </c>
      <c r="F775" s="16">
        <v>-4.6590999999999996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>
        <v>2.0749</v>
      </c>
      <c r="B776" s="3">
        <v>-4.8784999999999998</v>
      </c>
      <c r="C776" s="22">
        <v>2.0484</v>
      </c>
      <c r="D776" s="22">
        <v>-4.7077999999999998</v>
      </c>
      <c r="E776" s="16">
        <v>1.9877</v>
      </c>
      <c r="F776" s="16">
        <v>-4.6673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>
        <v>2.0762999999999998</v>
      </c>
      <c r="B777" s="3">
        <v>-4.8864999999999998</v>
      </c>
      <c r="C777" s="22">
        <v>2.0497999999999998</v>
      </c>
      <c r="D777" s="22">
        <v>-4.7202999999999999</v>
      </c>
      <c r="E777" s="16">
        <v>1.9891000000000001</v>
      </c>
      <c r="F777" s="16">
        <v>-4.6767000000000003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>
        <v>2.0777000000000001</v>
      </c>
      <c r="B778" s="3">
        <v>-4.8945999999999996</v>
      </c>
      <c r="C778" s="22">
        <v>2.0512000000000001</v>
      </c>
      <c r="D778" s="22">
        <v>-4.7331000000000003</v>
      </c>
      <c r="E778" s="16">
        <v>1.9904999999999999</v>
      </c>
      <c r="F778" s="16">
        <v>-4.6851000000000003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>
        <v>2.0790999999999999</v>
      </c>
      <c r="B779" s="3">
        <v>-4.9012000000000002</v>
      </c>
      <c r="C779" s="22">
        <v>2.0526</v>
      </c>
      <c r="D779" s="22">
        <v>-4.7438000000000002</v>
      </c>
      <c r="E779" s="16">
        <v>1.9919</v>
      </c>
      <c r="F779" s="16">
        <v>-4.6928999999999998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>
        <v>2.0804999999999998</v>
      </c>
      <c r="B780" s="3">
        <v>-4.9099000000000004</v>
      </c>
      <c r="C780" s="22">
        <v>2.0539999999999998</v>
      </c>
      <c r="D780" s="22">
        <v>-4.7539999999999996</v>
      </c>
      <c r="E780" s="16">
        <v>1.9933000000000001</v>
      </c>
      <c r="F780" s="16">
        <v>-4.6994999999999996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>
        <v>2.0817999999999999</v>
      </c>
      <c r="B781" s="3">
        <v>-4.9184999999999999</v>
      </c>
      <c r="C781" s="22">
        <v>2.0554000000000001</v>
      </c>
      <c r="D781" s="22">
        <v>-4.7648999999999999</v>
      </c>
      <c r="E781" s="16">
        <v>1.9946999999999999</v>
      </c>
      <c r="F781" s="16">
        <v>-4.7069999999999999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>
        <v>2.0832000000000002</v>
      </c>
      <c r="B782" s="3">
        <v>-4.9282000000000004</v>
      </c>
      <c r="C782" s="22">
        <v>2.0568</v>
      </c>
      <c r="D782" s="22">
        <v>-4.7759999999999998</v>
      </c>
      <c r="E782" s="16">
        <v>1.9961</v>
      </c>
      <c r="F782" s="16">
        <v>-4.7141000000000002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>
        <v>2.0846</v>
      </c>
      <c r="B783" s="3">
        <v>-4.9372999999999996</v>
      </c>
      <c r="C783" s="22">
        <v>2.0581999999999998</v>
      </c>
      <c r="D783" s="22">
        <v>-4.7862</v>
      </c>
      <c r="E783" s="16">
        <v>1.9974000000000001</v>
      </c>
      <c r="F783" s="16">
        <v>-4.72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>
        <v>2.0859999999999999</v>
      </c>
      <c r="B784" s="3">
        <v>-4.9444999999999997</v>
      </c>
      <c r="C784" s="22">
        <v>2.0594999999999999</v>
      </c>
      <c r="D784" s="22">
        <v>-4.7973999999999997</v>
      </c>
      <c r="E784" s="16">
        <v>1.9987999999999999</v>
      </c>
      <c r="F784" s="16">
        <v>-4.7260999999999997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>
        <v>2.0872999999999999</v>
      </c>
      <c r="B785" s="3">
        <v>-4.9500999999999999</v>
      </c>
      <c r="C785" s="22">
        <v>2.0609000000000002</v>
      </c>
      <c r="D785" s="22">
        <v>-4.8072999999999997</v>
      </c>
      <c r="E785" s="16">
        <v>2.0002</v>
      </c>
      <c r="F785" s="16">
        <v>-4.7328000000000001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>
        <v>2.0886999999999998</v>
      </c>
      <c r="B786" s="3">
        <v>-4.9565000000000001</v>
      </c>
      <c r="C786" s="22">
        <v>2.0621999999999998</v>
      </c>
      <c r="D786" s="22">
        <v>-4.8164999999999996</v>
      </c>
      <c r="E786" s="16">
        <v>2.0015000000000001</v>
      </c>
      <c r="F786" s="16">
        <v>-4.7397999999999998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>
        <v>2.09</v>
      </c>
      <c r="B787" s="3">
        <v>-4.9630999999999998</v>
      </c>
      <c r="C787" s="22">
        <v>2.0636000000000001</v>
      </c>
      <c r="D787" s="22">
        <v>-4.8249000000000004</v>
      </c>
      <c r="E787" s="16">
        <v>2.0028999999999999</v>
      </c>
      <c r="F787" s="16">
        <v>-4.7458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>
        <v>2.0914000000000001</v>
      </c>
      <c r="B788" s="3">
        <v>-4.9684999999999997</v>
      </c>
      <c r="C788" s="22">
        <v>2.0649999999999999</v>
      </c>
      <c r="D788" s="22">
        <v>-4.8319999999999999</v>
      </c>
      <c r="E788" s="16">
        <v>2.0042</v>
      </c>
      <c r="F788" s="16">
        <v>-4.7519999999999998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>
        <v>2.0926999999999998</v>
      </c>
      <c r="B789" s="3">
        <v>-4.9741</v>
      </c>
      <c r="C789" s="22">
        <v>2.0663</v>
      </c>
      <c r="D789" s="22">
        <v>-4.8380999999999998</v>
      </c>
      <c r="E789" s="16">
        <v>2.0055999999999998</v>
      </c>
      <c r="F789" s="16">
        <v>-4.7594000000000003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>
        <v>2.0941000000000001</v>
      </c>
      <c r="B790" s="3">
        <v>-4.9789000000000003</v>
      </c>
      <c r="C790" s="22">
        <v>2.0676999999999999</v>
      </c>
      <c r="D790" s="22">
        <v>-4.8437000000000001</v>
      </c>
      <c r="E790" s="16">
        <v>2.0068999999999999</v>
      </c>
      <c r="F790" s="16">
        <v>-4.7651000000000003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>
        <v>2.0954000000000002</v>
      </c>
      <c r="B791" s="3">
        <v>-4.984</v>
      </c>
      <c r="C791" s="22">
        <v>2.069</v>
      </c>
      <c r="D791" s="22">
        <v>-4.8502000000000001</v>
      </c>
      <c r="E791" s="16">
        <v>2.0083000000000002</v>
      </c>
      <c r="F791" s="16">
        <v>-4.7686999999999999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>
        <v>2.0968</v>
      </c>
      <c r="B792" s="3">
        <v>-4.9913999999999996</v>
      </c>
      <c r="C792" s="22">
        <v>2.0703</v>
      </c>
      <c r="D792" s="22">
        <v>-4.8559000000000001</v>
      </c>
      <c r="E792" s="16">
        <v>2.0095999999999998</v>
      </c>
      <c r="F792" s="16">
        <v>-4.7735000000000003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>
        <v>2.0981000000000001</v>
      </c>
      <c r="B793" s="3">
        <v>-4.9978999999999996</v>
      </c>
      <c r="C793" s="22">
        <v>2.0716999999999999</v>
      </c>
      <c r="D793" s="22">
        <v>-4.8625999999999996</v>
      </c>
      <c r="E793" s="16">
        <v>2.0108999999999999</v>
      </c>
      <c r="F793" s="16">
        <v>-4.7778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>
        <v>2.0994000000000002</v>
      </c>
      <c r="B794" s="3">
        <v>-5.0044000000000004</v>
      </c>
      <c r="C794" s="22">
        <v>2.073</v>
      </c>
      <c r="D794" s="22">
        <v>-4.8682999999999996</v>
      </c>
      <c r="E794" s="16">
        <v>2.0123000000000002</v>
      </c>
      <c r="F794" s="16">
        <v>-4.7815000000000003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>
        <v>2.1006999999999998</v>
      </c>
      <c r="B795" s="3">
        <v>-5.0103999999999997</v>
      </c>
      <c r="C795" s="22">
        <v>2.0743</v>
      </c>
      <c r="D795" s="22">
        <v>-4.8741000000000003</v>
      </c>
      <c r="E795" s="16">
        <v>2.0135999999999998</v>
      </c>
      <c r="F795" s="16">
        <v>-4.7851999999999997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>
        <v>2.1021000000000001</v>
      </c>
      <c r="B796" s="3">
        <v>-5.0175999999999998</v>
      </c>
      <c r="C796" s="22">
        <v>2.0756000000000001</v>
      </c>
      <c r="D796" s="22">
        <v>-4.8785999999999996</v>
      </c>
      <c r="E796" s="16">
        <v>2.0148999999999999</v>
      </c>
      <c r="F796" s="16">
        <v>-4.7881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>
        <v>2.1034000000000002</v>
      </c>
      <c r="B797" s="3">
        <v>-5.0233999999999996</v>
      </c>
      <c r="C797" s="22">
        <v>2.0769000000000002</v>
      </c>
      <c r="D797" s="22">
        <v>-4.8822000000000001</v>
      </c>
      <c r="E797" s="16">
        <v>2.0162</v>
      </c>
      <c r="F797" s="16">
        <v>-4.7918000000000003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>
        <v>2.1046999999999998</v>
      </c>
      <c r="B798" s="3">
        <v>-5.0308999999999999</v>
      </c>
      <c r="C798" s="22">
        <v>2.0783</v>
      </c>
      <c r="D798" s="22">
        <v>-4.8869999999999996</v>
      </c>
      <c r="E798" s="16">
        <v>2.0175000000000001</v>
      </c>
      <c r="F798" s="16">
        <v>-4.7953999999999999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>
        <v>2.1059999999999999</v>
      </c>
      <c r="B799" s="3">
        <v>-5.0369000000000002</v>
      </c>
      <c r="C799" s="22">
        <v>2.0796000000000001</v>
      </c>
      <c r="D799" s="22">
        <v>-4.8907999999999996</v>
      </c>
      <c r="E799" s="16">
        <v>2.0188000000000001</v>
      </c>
      <c r="F799" s="16">
        <v>-4.8009000000000004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>
        <v>2.1073</v>
      </c>
      <c r="B800" s="3">
        <v>-5.0415000000000001</v>
      </c>
      <c r="C800" s="22">
        <v>2.0809000000000002</v>
      </c>
      <c r="D800" s="22">
        <v>-4.8937999999999997</v>
      </c>
      <c r="E800" s="16">
        <v>2.0200999999999998</v>
      </c>
      <c r="F800" s="16">
        <v>-4.8048000000000002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>
        <v>2.1086</v>
      </c>
      <c r="B801" s="3">
        <v>-5.0457000000000001</v>
      </c>
      <c r="C801" s="22">
        <v>2.0821999999999998</v>
      </c>
      <c r="D801" s="22">
        <v>-4.8967999999999998</v>
      </c>
      <c r="E801" s="16">
        <v>2.0213999999999999</v>
      </c>
      <c r="F801" s="16">
        <v>-4.8102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>
        <v>2.1099000000000001</v>
      </c>
      <c r="B802" s="3">
        <v>-5.05</v>
      </c>
      <c r="C802" s="22">
        <v>2.0834999999999999</v>
      </c>
      <c r="D802" s="22">
        <v>-4.9008000000000003</v>
      </c>
      <c r="E802" s="16">
        <v>2.0226999999999999</v>
      </c>
      <c r="F802" s="16">
        <v>-4.8164999999999996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>
        <v>2.1112000000000002</v>
      </c>
      <c r="B803" s="3">
        <v>-5.0553999999999997</v>
      </c>
      <c r="C803" s="22">
        <v>2.0848</v>
      </c>
      <c r="D803" s="22">
        <v>-4.9063999999999997</v>
      </c>
      <c r="E803" s="16">
        <v>2.024</v>
      </c>
      <c r="F803" s="16">
        <v>-4.8217999999999996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>
        <v>2.1124999999999998</v>
      </c>
      <c r="B804" s="3">
        <v>-5.0614999999999997</v>
      </c>
      <c r="C804" s="22">
        <v>2.0861000000000001</v>
      </c>
      <c r="D804" s="22">
        <v>-4.9120999999999997</v>
      </c>
      <c r="E804" s="16">
        <v>2.0253000000000001</v>
      </c>
      <c r="F804" s="16">
        <v>-4.8266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>
        <v>2.1137999999999999</v>
      </c>
      <c r="B805" s="3">
        <v>-5.0659000000000001</v>
      </c>
      <c r="C805" s="22">
        <v>2.0872999999999999</v>
      </c>
      <c r="D805" s="22">
        <v>-4.9173999999999998</v>
      </c>
      <c r="E805" s="16">
        <v>2.0266000000000002</v>
      </c>
      <c r="F805" s="16">
        <v>-4.8308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>
        <v>2.1151</v>
      </c>
      <c r="B806" s="3">
        <v>-5.0694999999999997</v>
      </c>
      <c r="C806" s="22">
        <v>2.0886</v>
      </c>
      <c r="D806" s="22">
        <v>-4.9211999999999998</v>
      </c>
      <c r="E806" s="16">
        <v>2.0278999999999998</v>
      </c>
      <c r="F806" s="16">
        <v>-4.8364000000000003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>
        <v>2.1162999999999998</v>
      </c>
      <c r="B807" s="3">
        <v>-5.0731999999999999</v>
      </c>
      <c r="C807" s="22">
        <v>2.0899000000000001</v>
      </c>
      <c r="D807" s="22">
        <v>-4.9249000000000001</v>
      </c>
      <c r="E807" s="16">
        <v>2.0291999999999999</v>
      </c>
      <c r="F807" s="16">
        <v>-4.8410000000000002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>
        <v>2.1175999999999999</v>
      </c>
      <c r="B808" s="3">
        <v>-5.0769000000000002</v>
      </c>
      <c r="C808" s="22">
        <v>2.0912000000000002</v>
      </c>
      <c r="D808" s="22">
        <v>-4.9292999999999996</v>
      </c>
      <c r="E808" s="16">
        <v>2.0304000000000002</v>
      </c>
      <c r="F808" s="16">
        <v>-4.8452999999999999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>
        <v>2.1189</v>
      </c>
      <c r="B809" s="3">
        <v>-5.0816999999999997</v>
      </c>
      <c r="C809" s="22">
        <v>2.0924</v>
      </c>
      <c r="D809" s="22">
        <v>-4.9333</v>
      </c>
      <c r="E809" s="16">
        <v>2.0316999999999998</v>
      </c>
      <c r="F809" s="16">
        <v>-4.8506999999999998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>
        <v>2.1200999999999999</v>
      </c>
      <c r="B810" s="3">
        <v>-5.0864000000000003</v>
      </c>
      <c r="C810" s="22">
        <v>2.0937000000000001</v>
      </c>
      <c r="D810" s="22">
        <v>-4.9366000000000003</v>
      </c>
      <c r="E810" s="16">
        <v>2.0329999999999999</v>
      </c>
      <c r="F810" s="16">
        <v>-4.8574000000000002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>
        <v>2.1214</v>
      </c>
      <c r="B811" s="3">
        <v>-5.0895000000000001</v>
      </c>
      <c r="C811" s="22">
        <v>2.0950000000000002</v>
      </c>
      <c r="D811" s="22">
        <v>-4.9386999999999999</v>
      </c>
      <c r="E811" s="16">
        <v>2.0341999999999998</v>
      </c>
      <c r="F811" s="16">
        <v>-4.8631000000000002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>
        <v>2.1227</v>
      </c>
      <c r="B812" s="3">
        <v>-5.0941999999999998</v>
      </c>
      <c r="C812" s="22">
        <v>2.0962000000000001</v>
      </c>
      <c r="D812" s="22">
        <v>-4.9391999999999996</v>
      </c>
      <c r="E812" s="16">
        <v>2.0354999999999999</v>
      </c>
      <c r="F812" s="16">
        <v>-4.8693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>
        <v>2.1238999999999999</v>
      </c>
      <c r="B813" s="3">
        <v>-5.0995999999999997</v>
      </c>
      <c r="C813" s="22">
        <v>2.0975000000000001</v>
      </c>
      <c r="D813" s="22">
        <v>-4.9413999999999998</v>
      </c>
      <c r="E813" s="16">
        <v>2.0367999999999999</v>
      </c>
      <c r="F813" s="16">
        <v>-4.8761999999999999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>
        <v>2.1252</v>
      </c>
      <c r="B814" s="3">
        <v>-5.1050000000000004</v>
      </c>
      <c r="C814" s="22">
        <v>2.0987</v>
      </c>
      <c r="D814" s="22">
        <v>-4.9435000000000002</v>
      </c>
      <c r="E814" s="16">
        <v>2.0379999999999998</v>
      </c>
      <c r="F814" s="16">
        <v>-4.8826000000000001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>
        <v>2.1263999999999998</v>
      </c>
      <c r="B815" s="3">
        <v>-5.1105999999999998</v>
      </c>
      <c r="C815" s="22">
        <v>2.1</v>
      </c>
      <c r="D815" s="22">
        <v>-4.9470999999999998</v>
      </c>
      <c r="E815" s="16">
        <v>2.0392999999999999</v>
      </c>
      <c r="F815" s="16">
        <v>-4.8895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>
        <v>2.1276999999999999</v>
      </c>
      <c r="B816" s="3">
        <v>-5.1170999999999998</v>
      </c>
      <c r="C816" s="22">
        <v>2.1012</v>
      </c>
      <c r="D816" s="22">
        <v>-4.9512</v>
      </c>
      <c r="E816" s="16">
        <v>2.0405000000000002</v>
      </c>
      <c r="F816" s="16">
        <v>-4.8954000000000004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>
        <v>2.1288999999999998</v>
      </c>
      <c r="B817" s="3">
        <v>-5.1223999999999998</v>
      </c>
      <c r="C817" s="22">
        <v>2.1025</v>
      </c>
      <c r="D817" s="22">
        <v>-4.9555999999999996</v>
      </c>
      <c r="E817" s="16">
        <v>2.0417000000000001</v>
      </c>
      <c r="F817" s="16">
        <v>-4.9028999999999998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>
        <v>2.1301000000000001</v>
      </c>
      <c r="B818" s="3">
        <v>-5.1285999999999996</v>
      </c>
      <c r="C818" s="22">
        <v>2.1036999999999999</v>
      </c>
      <c r="D818" s="22">
        <v>-4.9611999999999998</v>
      </c>
      <c r="E818" s="16">
        <v>2.0430000000000001</v>
      </c>
      <c r="F818" s="16">
        <v>-4.9093999999999998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>
        <v>2.1314000000000002</v>
      </c>
      <c r="B819" s="3">
        <v>-5.1357999999999997</v>
      </c>
      <c r="C819" s="22">
        <v>2.1049000000000002</v>
      </c>
      <c r="D819" s="22">
        <v>-4.9676</v>
      </c>
      <c r="E819" s="16">
        <v>2.0442</v>
      </c>
      <c r="F819" s="16">
        <v>-4.9166999999999996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>
        <v>2.1326000000000001</v>
      </c>
      <c r="B820" s="3">
        <v>-5.1425000000000001</v>
      </c>
      <c r="C820" s="22">
        <v>2.1061999999999999</v>
      </c>
      <c r="D820" s="22">
        <v>-4.9741</v>
      </c>
      <c r="E820" s="16">
        <v>2.0453999999999999</v>
      </c>
      <c r="F820" s="16">
        <v>-4.9226999999999999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>
        <v>2.1337999999999999</v>
      </c>
      <c r="B821" s="3">
        <v>-5.1489000000000003</v>
      </c>
      <c r="C821" s="22">
        <v>2.1074000000000002</v>
      </c>
      <c r="D821" s="22">
        <v>-4.9798999999999998</v>
      </c>
      <c r="E821" s="16">
        <v>2.0467</v>
      </c>
      <c r="F821" s="16">
        <v>-4.9283999999999999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>
        <v>2.1351</v>
      </c>
      <c r="B822" s="3">
        <v>-5.1543000000000001</v>
      </c>
      <c r="C822" s="22">
        <v>2.1086</v>
      </c>
      <c r="D822" s="22">
        <v>-4.9843000000000002</v>
      </c>
      <c r="E822" s="16">
        <v>2.0478999999999998</v>
      </c>
      <c r="F822" s="16">
        <v>-4.9344000000000001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>
        <v>2.1362999999999999</v>
      </c>
      <c r="B823" s="3">
        <v>-5.1589</v>
      </c>
      <c r="C823" s="22">
        <v>2.1097999999999999</v>
      </c>
      <c r="D823" s="22">
        <v>-4.9897</v>
      </c>
      <c r="E823" s="16">
        <v>2.0491000000000001</v>
      </c>
      <c r="F823" s="16">
        <v>-4.9405999999999999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>
        <v>2.1375000000000002</v>
      </c>
      <c r="B824" s="3">
        <v>-5.1646000000000001</v>
      </c>
      <c r="C824" s="22">
        <v>2.1111</v>
      </c>
      <c r="D824" s="22">
        <v>-4.9955999999999996</v>
      </c>
      <c r="E824" s="16">
        <v>2.0503</v>
      </c>
      <c r="F824" s="16">
        <v>-4.9473000000000003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>
        <v>2.1387</v>
      </c>
      <c r="B825" s="3">
        <v>-5.1715999999999998</v>
      </c>
      <c r="C825" s="22">
        <v>2.1122999999999998</v>
      </c>
      <c r="D825" s="22">
        <v>-5.0033000000000003</v>
      </c>
      <c r="E825" s="16">
        <v>2.0514999999999999</v>
      </c>
      <c r="F825" s="16">
        <v>-4.9530000000000003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>
        <v>2.1398999999999999</v>
      </c>
      <c r="B826" s="3">
        <v>-5.1794000000000002</v>
      </c>
      <c r="C826" s="22">
        <v>2.1135000000000002</v>
      </c>
      <c r="D826" s="22">
        <v>-5.0106999999999999</v>
      </c>
      <c r="E826" s="16">
        <v>2.0528</v>
      </c>
      <c r="F826" s="16">
        <v>-4.9581999999999997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>
        <v>2.1410999999999998</v>
      </c>
      <c r="B827" s="3">
        <v>-5.1863999999999999</v>
      </c>
      <c r="C827" s="22">
        <v>2.1147</v>
      </c>
      <c r="D827" s="22">
        <v>-5.0162000000000004</v>
      </c>
      <c r="E827" s="16">
        <v>2.0539999999999998</v>
      </c>
      <c r="F827" s="16">
        <v>-4.9633000000000003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>
        <v>2.1423000000000001</v>
      </c>
      <c r="B828" s="3">
        <v>-5.1924000000000001</v>
      </c>
      <c r="C828" s="22">
        <v>2.1158999999999999</v>
      </c>
      <c r="D828" s="22">
        <v>-5.0228999999999999</v>
      </c>
      <c r="E828" s="16">
        <v>2.0552000000000001</v>
      </c>
      <c r="F828" s="16">
        <v>-4.9680999999999997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>
        <v>2.1435</v>
      </c>
      <c r="B829" s="3">
        <v>-5.1985999999999999</v>
      </c>
      <c r="C829" s="22">
        <v>2.1171000000000002</v>
      </c>
      <c r="D829" s="22">
        <v>-5.0305</v>
      </c>
      <c r="E829" s="16">
        <v>2.0564</v>
      </c>
      <c r="F829" s="16">
        <v>-4.9720000000000004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>
        <v>2.1446999999999998</v>
      </c>
      <c r="B830" s="3">
        <v>-5.2054</v>
      </c>
      <c r="C830" s="22">
        <v>2.1183000000000001</v>
      </c>
      <c r="D830" s="22">
        <v>-5.0381999999999998</v>
      </c>
      <c r="E830" s="16">
        <v>2.0575999999999999</v>
      </c>
      <c r="F830" s="16">
        <v>-4.9756999999999998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>
        <v>2.1459000000000001</v>
      </c>
      <c r="B831" s="3">
        <v>-5.2119999999999997</v>
      </c>
      <c r="C831" s="22">
        <v>2.1194999999999999</v>
      </c>
      <c r="D831" s="22">
        <v>-5.0461</v>
      </c>
      <c r="E831" s="16">
        <v>2.0587</v>
      </c>
      <c r="F831" s="16">
        <v>-4.9793000000000003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>
        <v>2.1471</v>
      </c>
      <c r="B832" s="3">
        <v>-5.2191999999999998</v>
      </c>
      <c r="C832" s="22">
        <v>2.1206999999999998</v>
      </c>
      <c r="D832" s="22">
        <v>-5.0523999999999996</v>
      </c>
      <c r="E832" s="16">
        <v>2.0598999999999998</v>
      </c>
      <c r="F832" s="16">
        <v>-4.9824999999999999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>
        <v>2.1482999999999999</v>
      </c>
      <c r="B833" s="3">
        <v>-5.2275999999999998</v>
      </c>
      <c r="C833" s="22">
        <v>2.1219000000000001</v>
      </c>
      <c r="D833" s="22">
        <v>-5.0593000000000004</v>
      </c>
      <c r="E833" s="16">
        <v>2.0611000000000002</v>
      </c>
      <c r="F833" s="16">
        <v>-4.9862000000000002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>
        <v>2.1495000000000002</v>
      </c>
      <c r="B834" s="3">
        <v>-5.2351999999999999</v>
      </c>
      <c r="C834" s="22">
        <v>2.1230000000000002</v>
      </c>
      <c r="D834" s="22">
        <v>-5.0664999999999996</v>
      </c>
      <c r="E834" s="16">
        <v>2.0623</v>
      </c>
      <c r="F834" s="16">
        <v>-4.9893999999999998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>
        <v>2.1507000000000001</v>
      </c>
      <c r="B835" s="3">
        <v>-5.2423000000000002</v>
      </c>
      <c r="C835" s="22">
        <v>2.1242000000000001</v>
      </c>
      <c r="D835" s="22">
        <v>-5.0726000000000004</v>
      </c>
      <c r="E835" s="16">
        <v>2.0634999999999999</v>
      </c>
      <c r="F835" s="16">
        <v>-4.9928999999999997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>
        <v>2.1518000000000002</v>
      </c>
      <c r="B836" s="3">
        <v>-5.2500999999999998</v>
      </c>
      <c r="C836" s="22">
        <v>2.1254</v>
      </c>
      <c r="D836" s="22">
        <v>-5.0774999999999997</v>
      </c>
      <c r="E836" s="16">
        <v>2.0647000000000002</v>
      </c>
      <c r="F836" s="16">
        <v>-4.9951999999999996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>
        <v>2.153</v>
      </c>
      <c r="B837" s="3">
        <v>-5.2565</v>
      </c>
      <c r="C837" s="22">
        <v>2.1265999999999998</v>
      </c>
      <c r="D837" s="22">
        <v>-5.0822000000000003</v>
      </c>
      <c r="E837" s="16">
        <v>2.0657999999999999</v>
      </c>
      <c r="F837" s="16">
        <v>-4.9970999999999997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>
        <v>2.1541999999999999</v>
      </c>
      <c r="B838" s="3">
        <v>-5.2625000000000002</v>
      </c>
      <c r="C838" s="22">
        <v>2.1276999999999999</v>
      </c>
      <c r="D838" s="22">
        <v>-5.0865</v>
      </c>
      <c r="E838" s="16">
        <v>2.0670000000000002</v>
      </c>
      <c r="F838" s="16">
        <v>-4.9991000000000003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>
        <v>2.1553</v>
      </c>
      <c r="B839" s="3">
        <v>-5.2686000000000002</v>
      </c>
      <c r="C839" s="22">
        <v>2.1288999999999998</v>
      </c>
      <c r="D839" s="22">
        <v>-5.0907</v>
      </c>
      <c r="E839" s="16">
        <v>2.0682</v>
      </c>
      <c r="F839" s="16">
        <v>-5.0012999999999996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>
        <v>2.1564999999999999</v>
      </c>
      <c r="B840" s="3">
        <v>-5.2747000000000002</v>
      </c>
      <c r="C840" s="22">
        <v>2.1301000000000001</v>
      </c>
      <c r="D840" s="22">
        <v>-5.0951000000000004</v>
      </c>
      <c r="E840" s="16">
        <v>2.0693000000000001</v>
      </c>
      <c r="F840" s="16">
        <v>-5.0033000000000003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>
        <v>2.1577000000000002</v>
      </c>
      <c r="B841" s="3">
        <v>-5.2813999999999997</v>
      </c>
      <c r="C841" s="22">
        <v>2.1312000000000002</v>
      </c>
      <c r="D841" s="22">
        <v>-5.1002000000000001</v>
      </c>
      <c r="E841" s="16">
        <v>2.0705</v>
      </c>
      <c r="F841" s="16">
        <v>-5.0058999999999996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>
        <v>2.1587999999999998</v>
      </c>
      <c r="B842" s="3">
        <v>-5.2889999999999997</v>
      </c>
      <c r="C842" s="22">
        <v>2.1324000000000001</v>
      </c>
      <c r="D842" s="22">
        <v>-5.1040000000000001</v>
      </c>
      <c r="E842" s="16">
        <v>2.0716999999999999</v>
      </c>
      <c r="F842" s="16">
        <v>-5.0084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>
        <v>2.16</v>
      </c>
      <c r="B843" s="3">
        <v>-5.2967000000000004</v>
      </c>
      <c r="C843" s="22">
        <v>2.1335000000000002</v>
      </c>
      <c r="D843" s="22">
        <v>-5.1078000000000001</v>
      </c>
      <c r="E843" s="16">
        <v>2.0728</v>
      </c>
      <c r="F843" s="16">
        <v>-5.0103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>
        <v>2.1610999999999998</v>
      </c>
      <c r="B844" s="3">
        <v>-5.3045</v>
      </c>
      <c r="C844" s="22">
        <v>2.1347</v>
      </c>
      <c r="D844" s="22">
        <v>-5.1101999999999999</v>
      </c>
      <c r="E844" s="16">
        <v>2.0739999999999998</v>
      </c>
      <c r="F844" s="16">
        <v>-5.0130999999999997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>
        <v>2.1623000000000001</v>
      </c>
      <c r="B845" s="3">
        <v>-5.3120000000000003</v>
      </c>
      <c r="C845" s="22">
        <v>2.1358000000000001</v>
      </c>
      <c r="D845" s="22">
        <v>-5.1138000000000003</v>
      </c>
      <c r="E845" s="16">
        <v>2.0750999999999999</v>
      </c>
      <c r="F845" s="16">
        <v>-5.0164999999999997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>
        <v>2.1634000000000002</v>
      </c>
      <c r="B846" s="3">
        <v>-5.3212000000000002</v>
      </c>
      <c r="C846" s="22">
        <v>2.137</v>
      </c>
      <c r="D846" s="22">
        <v>-5.1200999999999999</v>
      </c>
      <c r="E846" s="16">
        <v>2.0762999999999998</v>
      </c>
      <c r="F846" s="16">
        <v>-5.0201000000000002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>
        <v>2.1646000000000001</v>
      </c>
      <c r="B847" s="3">
        <v>-5.3304</v>
      </c>
      <c r="C847" s="22">
        <v>2.1381000000000001</v>
      </c>
      <c r="D847" s="22">
        <v>-5.1253000000000002</v>
      </c>
      <c r="E847" s="16">
        <v>2.0773999999999999</v>
      </c>
      <c r="F847" s="16">
        <v>-5.0239000000000003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>
        <v>2.1657000000000002</v>
      </c>
      <c r="B848" s="3">
        <v>-5.3391999999999999</v>
      </c>
      <c r="C848" s="22">
        <v>2.1393</v>
      </c>
      <c r="D848" s="22">
        <v>-5.1295000000000002</v>
      </c>
      <c r="E848" s="16">
        <v>2.0785</v>
      </c>
      <c r="F848" s="16">
        <v>-5.0274999999999999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>
        <v>2.1667999999999998</v>
      </c>
      <c r="B849" s="3">
        <v>-5.3475999999999999</v>
      </c>
      <c r="C849" s="22">
        <v>2.1404000000000001</v>
      </c>
      <c r="D849" s="22">
        <v>-5.1346999999999996</v>
      </c>
      <c r="E849" s="16">
        <v>2.0796999999999999</v>
      </c>
      <c r="F849" s="16">
        <v>-5.0323000000000002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>
        <v>2.1680000000000001</v>
      </c>
      <c r="B850" s="3">
        <v>-5.3554000000000004</v>
      </c>
      <c r="C850" s="22">
        <v>2.1415000000000002</v>
      </c>
      <c r="D850" s="22">
        <v>-5.1397000000000004</v>
      </c>
      <c r="E850" s="16">
        <v>2.0808</v>
      </c>
      <c r="F850" s="16">
        <v>-5.0374999999999996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>
        <v>2.1690999999999998</v>
      </c>
      <c r="B851" s="3">
        <v>-5.3608000000000002</v>
      </c>
      <c r="C851" s="22">
        <v>2.1427</v>
      </c>
      <c r="D851" s="22">
        <v>-5.1448</v>
      </c>
      <c r="E851" s="16">
        <v>2.0819000000000001</v>
      </c>
      <c r="F851" s="16">
        <v>-5.0429000000000004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>
        <v>2.1701999999999999</v>
      </c>
      <c r="B852" s="3">
        <v>-5.3650000000000002</v>
      </c>
      <c r="C852" s="22">
        <v>2.1438000000000001</v>
      </c>
      <c r="D852" s="22">
        <v>-5.1490999999999998</v>
      </c>
      <c r="E852" s="16">
        <v>2.0831</v>
      </c>
      <c r="F852" s="16">
        <v>-5.0480999999999998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>
        <v>2.1714000000000002</v>
      </c>
      <c r="B853" s="3">
        <v>-5.3693999999999997</v>
      </c>
      <c r="C853" s="22">
        <v>2.1448999999999998</v>
      </c>
      <c r="D853" s="22">
        <v>-5.1520000000000001</v>
      </c>
      <c r="E853" s="16">
        <v>2.0842000000000001</v>
      </c>
      <c r="F853" s="16">
        <v>-5.0537999999999998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>
        <v>2.1724999999999999</v>
      </c>
      <c r="B854" s="3">
        <v>-5.3738999999999999</v>
      </c>
      <c r="C854" s="22">
        <v>2.1459999999999999</v>
      </c>
      <c r="D854" s="22">
        <v>-5.1565000000000003</v>
      </c>
      <c r="E854" s="16">
        <v>2.0853000000000002</v>
      </c>
      <c r="F854" s="16">
        <v>-5.0594999999999999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>
        <v>2.1736</v>
      </c>
      <c r="B855" s="3">
        <v>-5.3785999999999996</v>
      </c>
      <c r="C855" s="22">
        <v>2.1472000000000002</v>
      </c>
      <c r="D855" s="22">
        <v>-5.1620999999999997</v>
      </c>
      <c r="E855" s="16">
        <v>2.0863999999999998</v>
      </c>
      <c r="F855" s="16">
        <v>-5.0648999999999997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>
        <v>2.1747000000000001</v>
      </c>
      <c r="B856" s="3">
        <v>-5.3837999999999999</v>
      </c>
      <c r="C856" s="22">
        <v>2.1482999999999999</v>
      </c>
      <c r="D856" s="22">
        <v>-5.1677</v>
      </c>
      <c r="E856" s="16">
        <v>2.0876000000000001</v>
      </c>
      <c r="F856" s="16">
        <v>-5.0712000000000002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>
        <v>2.1758000000000002</v>
      </c>
      <c r="B857" s="3">
        <v>-5.3891999999999998</v>
      </c>
      <c r="C857" s="22">
        <v>2.1494</v>
      </c>
      <c r="D857" s="22">
        <v>-5.1729000000000003</v>
      </c>
      <c r="E857" s="16">
        <v>2.0886999999999998</v>
      </c>
      <c r="F857" s="16">
        <v>-5.0772000000000004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>
        <v>2.1768999999999998</v>
      </c>
      <c r="B858" s="3">
        <v>-5.3959000000000001</v>
      </c>
      <c r="C858" s="22">
        <v>2.1505000000000001</v>
      </c>
      <c r="D858" s="22">
        <v>-5.1779000000000002</v>
      </c>
      <c r="E858" s="16">
        <v>2.0897999999999999</v>
      </c>
      <c r="F858" s="16">
        <v>-5.0827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>
        <v>2.1781000000000001</v>
      </c>
      <c r="B859" s="3">
        <v>-5.4017999999999997</v>
      </c>
      <c r="C859" s="22">
        <v>2.1516000000000002</v>
      </c>
      <c r="D859" s="22">
        <v>-5.1824000000000003</v>
      </c>
      <c r="E859" s="16">
        <v>2.0909</v>
      </c>
      <c r="F859" s="16">
        <v>-5.0884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>
        <v>2.1791999999999998</v>
      </c>
      <c r="B860" s="3">
        <v>-5.4082999999999997</v>
      </c>
      <c r="C860" s="22">
        <v>2.1526999999999998</v>
      </c>
      <c r="D860" s="22">
        <v>-5.1856</v>
      </c>
      <c r="E860" s="16">
        <v>2.0920000000000001</v>
      </c>
      <c r="F860" s="16">
        <v>-5.0934999999999997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>
        <v>2.1802999999999999</v>
      </c>
      <c r="B861" s="3">
        <v>-5.4139999999999997</v>
      </c>
      <c r="C861" s="22">
        <v>2.1537999999999999</v>
      </c>
      <c r="D861" s="22">
        <v>-5.1894</v>
      </c>
      <c r="E861" s="16">
        <v>2.0931000000000002</v>
      </c>
      <c r="F861" s="16">
        <v>-5.0998000000000001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>
        <v>2.1814</v>
      </c>
      <c r="B862" s="3">
        <v>-5.4191000000000003</v>
      </c>
      <c r="C862" s="22">
        <v>2.1549</v>
      </c>
      <c r="D862" s="22">
        <v>-5.1936</v>
      </c>
      <c r="E862" s="16">
        <v>2.0941999999999998</v>
      </c>
      <c r="F862" s="16">
        <v>-5.1071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>
        <v>2.1825000000000001</v>
      </c>
      <c r="B863" s="3">
        <v>-5.4233000000000002</v>
      </c>
      <c r="C863" s="22">
        <v>2.1560000000000001</v>
      </c>
      <c r="D863" s="22">
        <v>-5.1985000000000001</v>
      </c>
      <c r="E863" s="16">
        <v>2.0952999999999999</v>
      </c>
      <c r="F863" s="16">
        <v>-5.1136999999999997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>
        <v>2.1836000000000002</v>
      </c>
      <c r="B864" s="3">
        <v>-5.4272999999999998</v>
      </c>
      <c r="C864" s="22">
        <v>2.1570999999999998</v>
      </c>
      <c r="D864" s="22">
        <v>-5.2032999999999996</v>
      </c>
      <c r="E864" s="16">
        <v>2.0964</v>
      </c>
      <c r="F864" s="16">
        <v>-5.1203000000000003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>
        <v>2.1846000000000001</v>
      </c>
      <c r="B865" s="3">
        <v>-5.4295999999999998</v>
      </c>
      <c r="C865" s="22">
        <v>2.1581999999999999</v>
      </c>
      <c r="D865" s="22">
        <v>-5.2065000000000001</v>
      </c>
      <c r="E865" s="16">
        <v>2.0975000000000001</v>
      </c>
      <c r="F865" s="16">
        <v>-5.1257999999999999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>
        <v>2.1857000000000002</v>
      </c>
      <c r="B866" s="3">
        <v>-5.4314</v>
      </c>
      <c r="C866" s="22">
        <v>2.1593</v>
      </c>
      <c r="D866" s="22">
        <v>-5.2100999999999997</v>
      </c>
      <c r="E866" s="16">
        <v>2.0985999999999998</v>
      </c>
      <c r="F866" s="16">
        <v>-5.1310000000000002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>
        <v>2.1867999999999999</v>
      </c>
      <c r="B867" s="3">
        <v>-5.4339000000000004</v>
      </c>
      <c r="C867" s="22">
        <v>2.1604000000000001</v>
      </c>
      <c r="D867" s="22">
        <v>-5.2145000000000001</v>
      </c>
      <c r="E867" s="16">
        <v>2.0996999999999999</v>
      </c>
      <c r="F867" s="16">
        <v>-5.1363000000000003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>
        <v>2.1879</v>
      </c>
      <c r="B868" s="3">
        <v>-5.4360999999999997</v>
      </c>
      <c r="C868" s="22">
        <v>2.1615000000000002</v>
      </c>
      <c r="D868" s="22">
        <v>-5.2172000000000001</v>
      </c>
      <c r="E868" s="16">
        <v>2.1006999999999998</v>
      </c>
      <c r="F868" s="16">
        <v>-5.1409000000000002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>
        <v>2.1890000000000001</v>
      </c>
      <c r="B869" s="3">
        <v>-5.4375999999999998</v>
      </c>
      <c r="C869" s="22">
        <v>2.1625000000000001</v>
      </c>
      <c r="D869" s="22">
        <v>-5.22</v>
      </c>
      <c r="E869" s="16">
        <v>2.1017999999999999</v>
      </c>
      <c r="F869" s="16">
        <v>-5.1449999999999996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>
        <v>2.1901000000000002</v>
      </c>
      <c r="B870" s="3">
        <v>-5.4401000000000002</v>
      </c>
      <c r="C870" s="22">
        <v>2.1636000000000002</v>
      </c>
      <c r="D870" s="22">
        <v>-5.2239000000000004</v>
      </c>
      <c r="E870" s="16">
        <v>2.1029</v>
      </c>
      <c r="F870" s="16">
        <v>-5.1478999999999999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>
        <v>2.1911</v>
      </c>
      <c r="B871" s="3">
        <v>-5.4424000000000001</v>
      </c>
      <c r="C871" s="22">
        <v>2.1646999999999998</v>
      </c>
      <c r="D871" s="22">
        <v>-5.2281000000000004</v>
      </c>
      <c r="E871" s="16">
        <v>2.1040000000000001</v>
      </c>
      <c r="F871" s="16">
        <v>-5.1501999999999999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>
        <v>2.1922000000000001</v>
      </c>
      <c r="B872" s="3">
        <v>-5.4446000000000003</v>
      </c>
      <c r="C872" s="22">
        <v>2.1657999999999999</v>
      </c>
      <c r="D872" s="22">
        <v>-5.2321999999999997</v>
      </c>
      <c r="E872" s="16">
        <v>2.105</v>
      </c>
      <c r="F872" s="16">
        <v>-5.1523000000000003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>
        <v>2.1932999999999998</v>
      </c>
      <c r="B873" s="3">
        <v>-5.4474999999999998</v>
      </c>
      <c r="C873" s="22">
        <v>2.1667999999999998</v>
      </c>
      <c r="D873" s="22">
        <v>-5.2352999999999996</v>
      </c>
      <c r="E873" s="16">
        <v>2.1061000000000001</v>
      </c>
      <c r="F873" s="16">
        <v>-5.1542000000000003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>
        <v>2.1943000000000001</v>
      </c>
      <c r="B874" s="3">
        <v>-5.4500999999999999</v>
      </c>
      <c r="C874" s="22">
        <v>2.1678999999999999</v>
      </c>
      <c r="D874" s="22">
        <v>-5.2380000000000004</v>
      </c>
      <c r="E874" s="16">
        <v>2.1072000000000002</v>
      </c>
      <c r="F874" s="16">
        <v>-5.1558000000000002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>
        <v>2.1953999999999998</v>
      </c>
      <c r="B875" s="3">
        <v>-5.4532999999999996</v>
      </c>
      <c r="C875" s="22">
        <v>2.169</v>
      </c>
      <c r="D875" s="22">
        <v>-5.2403000000000004</v>
      </c>
      <c r="E875" s="16">
        <v>2.1082000000000001</v>
      </c>
      <c r="F875" s="16">
        <v>-5.1565000000000003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>
        <v>2.1964999999999999</v>
      </c>
      <c r="B876" s="3">
        <v>-5.4558999999999997</v>
      </c>
      <c r="C876" s="22">
        <v>2.17</v>
      </c>
      <c r="D876" s="22">
        <v>-5.2430000000000003</v>
      </c>
      <c r="E876" s="16">
        <v>2.1093000000000002</v>
      </c>
      <c r="F876" s="16">
        <v>-5.1570999999999998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>
        <v>2.1974999999999998</v>
      </c>
      <c r="B877" s="3">
        <v>-5.4576000000000002</v>
      </c>
      <c r="C877" s="22">
        <v>2.1711</v>
      </c>
      <c r="D877" s="22">
        <v>-5.2454000000000001</v>
      </c>
      <c r="E877" s="16">
        <v>2.1103999999999998</v>
      </c>
      <c r="F877" s="16">
        <v>-5.1581000000000001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>
        <v>2.1985999999999999</v>
      </c>
      <c r="B878" s="3">
        <v>-5.4607000000000001</v>
      </c>
      <c r="C878" s="22">
        <v>2.1720999999999999</v>
      </c>
      <c r="D878" s="22">
        <v>-5.2481</v>
      </c>
      <c r="E878" s="16">
        <v>2.1114000000000002</v>
      </c>
      <c r="F878" s="16">
        <v>-5.1582999999999997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>
        <v>2.1996000000000002</v>
      </c>
      <c r="B879" s="3">
        <v>-5.4630999999999998</v>
      </c>
      <c r="C879" s="22">
        <v>2.1732</v>
      </c>
      <c r="D879" s="22">
        <v>-5.2519</v>
      </c>
      <c r="E879" s="16">
        <v>2.1124999999999998</v>
      </c>
      <c r="F879" s="16">
        <v>-5.1593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>
        <v>2.2006999999999999</v>
      </c>
      <c r="B880" s="3">
        <v>-5.4661999999999997</v>
      </c>
      <c r="C880" s="22">
        <v>2.1743000000000001</v>
      </c>
      <c r="D880" s="22">
        <v>-5.2550999999999997</v>
      </c>
      <c r="E880" s="16">
        <v>2.1135000000000002</v>
      </c>
      <c r="F880" s="16">
        <v>-5.1581000000000001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>
        <v>2.2017000000000002</v>
      </c>
      <c r="B881" s="3">
        <v>-5.4687000000000001</v>
      </c>
      <c r="C881" s="22">
        <v>2.1753</v>
      </c>
      <c r="D881" s="22">
        <v>-5.2575000000000003</v>
      </c>
      <c r="E881" s="16">
        <v>2.1145999999999998</v>
      </c>
      <c r="F881" s="16">
        <v>-5.1563999999999997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>
        <v>2.2027999999999999</v>
      </c>
      <c r="B882" s="3">
        <v>-5.4714</v>
      </c>
      <c r="C882" s="22">
        <v>2.1762999999999999</v>
      </c>
      <c r="D882" s="22">
        <v>-5.2591999999999999</v>
      </c>
      <c r="E882" s="16">
        <v>2.1156000000000001</v>
      </c>
      <c r="F882" s="16">
        <v>-5.1539000000000001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>
        <v>2.2038000000000002</v>
      </c>
      <c r="B883" s="3">
        <v>-5.4736000000000002</v>
      </c>
      <c r="C883" s="22">
        <v>2.1774</v>
      </c>
      <c r="D883" s="22">
        <v>-5.2601000000000004</v>
      </c>
      <c r="E883" s="16">
        <v>2.1166999999999998</v>
      </c>
      <c r="F883" s="16">
        <v>-5.1510999999999996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>
        <v>2.2048999999999999</v>
      </c>
      <c r="B884" s="3">
        <v>-5.4767000000000001</v>
      </c>
      <c r="C884" s="22">
        <v>2.1783999999999999</v>
      </c>
      <c r="D884" s="22">
        <v>-5.2613000000000003</v>
      </c>
      <c r="E884" s="16">
        <v>2.1177000000000001</v>
      </c>
      <c r="F884" s="16">
        <v>-5.1498999999999997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>
        <v>2.2059000000000002</v>
      </c>
      <c r="B885" s="3">
        <v>-5.4809000000000001</v>
      </c>
      <c r="C885" s="22">
        <v>2.1795</v>
      </c>
      <c r="D885" s="22">
        <v>-5.2619999999999996</v>
      </c>
      <c r="E885" s="16">
        <v>2.1187</v>
      </c>
      <c r="F885" s="16">
        <v>-5.1479999999999997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>
        <v>2.2069000000000001</v>
      </c>
      <c r="B886" s="3">
        <v>-5.4843999999999999</v>
      </c>
      <c r="C886" s="22">
        <v>2.1804999999999999</v>
      </c>
      <c r="D886" s="22">
        <v>-5.2624000000000004</v>
      </c>
      <c r="E886" s="16">
        <v>2.1198000000000001</v>
      </c>
      <c r="F886" s="16">
        <v>-5.1464999999999996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>
        <v>2.2080000000000002</v>
      </c>
      <c r="B887" s="3">
        <v>-5.4881000000000002</v>
      </c>
      <c r="C887" s="22">
        <v>2.1815000000000002</v>
      </c>
      <c r="D887" s="22">
        <v>-5.2640000000000002</v>
      </c>
      <c r="E887" s="16">
        <v>2.1208</v>
      </c>
      <c r="F887" s="16">
        <v>-5.1444999999999999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>
        <v>2.2090000000000001</v>
      </c>
      <c r="B888" s="3">
        <v>-5.4927000000000001</v>
      </c>
      <c r="C888" s="22">
        <v>2.1825999999999999</v>
      </c>
      <c r="D888" s="22">
        <v>-5.2663000000000002</v>
      </c>
      <c r="E888" s="16">
        <v>2.1217999999999999</v>
      </c>
      <c r="F888" s="16">
        <v>-5.1421000000000001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>
        <v>2.21</v>
      </c>
      <c r="B889" s="3">
        <v>-5.4983000000000004</v>
      </c>
      <c r="C889" s="22">
        <v>2.1836000000000002</v>
      </c>
      <c r="D889" s="22">
        <v>-5.2675000000000001</v>
      </c>
      <c r="E889" s="16">
        <v>2.1229</v>
      </c>
      <c r="F889" s="16">
        <v>-5.1407999999999996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>
        <v>2.2111000000000001</v>
      </c>
      <c r="B890" s="3">
        <v>-5.5046999999999997</v>
      </c>
      <c r="C890" s="22">
        <v>2.1846000000000001</v>
      </c>
      <c r="D890" s="22">
        <v>-5.2690999999999999</v>
      </c>
      <c r="E890" s="16">
        <v>2.1238999999999999</v>
      </c>
      <c r="F890" s="16">
        <v>-5.1402999999999999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>
        <v>2.2121</v>
      </c>
      <c r="B891" s="3">
        <v>-5.5114000000000001</v>
      </c>
      <c r="C891" s="22">
        <v>2.1857000000000002</v>
      </c>
      <c r="D891" s="22">
        <v>-5.2713000000000001</v>
      </c>
      <c r="E891" s="16">
        <v>2.1248999999999998</v>
      </c>
      <c r="F891" s="16">
        <v>-5.1397000000000004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>
        <v>2.2130999999999998</v>
      </c>
      <c r="B892" s="3">
        <v>-5.5167999999999999</v>
      </c>
      <c r="C892" s="22">
        <v>2.1867000000000001</v>
      </c>
      <c r="D892" s="22">
        <v>-5.2735000000000003</v>
      </c>
      <c r="E892" s="16">
        <v>2.1259999999999999</v>
      </c>
      <c r="F892" s="16">
        <v>-5.1390000000000002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>
        <v>2.2141000000000002</v>
      </c>
      <c r="B893" s="3">
        <v>-5.5213000000000001</v>
      </c>
      <c r="C893" s="22">
        <v>2.1877</v>
      </c>
      <c r="D893" s="22">
        <v>-5.2748999999999997</v>
      </c>
      <c r="E893" s="16">
        <v>2.1269999999999998</v>
      </c>
      <c r="F893" s="16">
        <v>-5.1383999999999999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>
        <v>2.2151999999999998</v>
      </c>
      <c r="B894" s="3">
        <v>-5.5255000000000001</v>
      </c>
      <c r="C894" s="22">
        <v>2.1886999999999999</v>
      </c>
      <c r="D894" s="22">
        <v>-5.2770999999999999</v>
      </c>
      <c r="E894" s="16">
        <v>2.1280000000000001</v>
      </c>
      <c r="F894" s="16">
        <v>-5.1380999999999997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>
        <v>2.2162000000000002</v>
      </c>
      <c r="B895" s="3">
        <v>-5.5304000000000002</v>
      </c>
      <c r="C895" s="22">
        <v>2.1897000000000002</v>
      </c>
      <c r="D895" s="22">
        <v>-5.2789000000000001</v>
      </c>
      <c r="E895" s="16">
        <v>2.129</v>
      </c>
      <c r="F895" s="16">
        <v>-5.1383000000000001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>
        <v>2.2172000000000001</v>
      </c>
      <c r="B896" s="3">
        <v>-5.5353000000000003</v>
      </c>
      <c r="C896" s="22">
        <v>2.1907000000000001</v>
      </c>
      <c r="D896" s="22">
        <v>-5.2812000000000001</v>
      </c>
      <c r="E896" s="16">
        <v>2.13</v>
      </c>
      <c r="F896" s="16">
        <v>-5.1384999999999996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>
        <v>2.2181999999999999</v>
      </c>
      <c r="B897" s="3">
        <v>-5.5389999999999997</v>
      </c>
      <c r="C897" s="22">
        <v>2.1918000000000002</v>
      </c>
      <c r="D897" s="22">
        <v>-5.2836999999999996</v>
      </c>
      <c r="E897" s="16">
        <v>2.1309999999999998</v>
      </c>
      <c r="F897" s="16">
        <v>-5.1387999999999998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>
        <v>2.2191999999999998</v>
      </c>
      <c r="B898" s="3">
        <v>-5.5427999999999997</v>
      </c>
      <c r="C898" s="22">
        <v>2.1928000000000001</v>
      </c>
      <c r="D898" s="22">
        <v>-5.2850999999999999</v>
      </c>
      <c r="E898" s="16">
        <v>2.1320000000000001</v>
      </c>
      <c r="F898" s="16">
        <v>-5.1379000000000001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>
        <v>2.2202000000000002</v>
      </c>
      <c r="B899" s="3">
        <v>-5.5462999999999996</v>
      </c>
      <c r="C899" s="22">
        <v>2.1938</v>
      </c>
      <c r="D899" s="22">
        <v>-5.2870999999999997</v>
      </c>
      <c r="E899" s="16">
        <v>2.133</v>
      </c>
      <c r="F899" s="16">
        <v>-5.1375000000000002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>
        <v>2.2212000000000001</v>
      </c>
      <c r="B900" s="3">
        <v>-5.5507</v>
      </c>
      <c r="C900" s="22">
        <v>2.1947999999999999</v>
      </c>
      <c r="D900" s="22">
        <v>-5.2892000000000001</v>
      </c>
      <c r="E900" s="16">
        <v>2.1339999999999999</v>
      </c>
      <c r="F900" s="16">
        <v>-5.1371000000000002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>
        <v>2.2222</v>
      </c>
      <c r="B901" s="3">
        <v>-5.5552000000000001</v>
      </c>
      <c r="C901" s="22">
        <v>2.1958000000000002</v>
      </c>
      <c r="D901" s="22">
        <v>-5.2918000000000003</v>
      </c>
      <c r="E901" s="16">
        <v>2.1349999999999998</v>
      </c>
      <c r="F901" s="16">
        <v>-5.1372999999999998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>
        <v>2.2231999999999998</v>
      </c>
      <c r="B902" s="3">
        <v>-5.5610999999999997</v>
      </c>
      <c r="C902" s="22">
        <v>2.1968000000000001</v>
      </c>
      <c r="D902" s="22">
        <v>-5.2952000000000004</v>
      </c>
      <c r="E902" s="16">
        <v>2.1360000000000001</v>
      </c>
      <c r="F902" s="16">
        <v>-5.1372999999999998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>
        <v>2.2242000000000002</v>
      </c>
      <c r="B903" s="3">
        <v>-5.5666000000000002</v>
      </c>
      <c r="C903" s="22">
        <v>2.1978</v>
      </c>
      <c r="D903" s="22">
        <v>-5.2976000000000001</v>
      </c>
      <c r="E903" s="16">
        <v>2.137</v>
      </c>
      <c r="F903" s="16">
        <v>-5.1365999999999996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>
        <v>2.2252000000000001</v>
      </c>
      <c r="B904" s="3">
        <v>-5.5716000000000001</v>
      </c>
      <c r="C904" s="22">
        <v>2.1987999999999999</v>
      </c>
      <c r="D904" s="22">
        <v>-5.3003</v>
      </c>
      <c r="E904" s="16">
        <v>2.1379999999999999</v>
      </c>
      <c r="F904" s="16">
        <v>-5.1368999999999998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>
        <v>2.2262</v>
      </c>
      <c r="B905" s="3">
        <v>-5.5772000000000004</v>
      </c>
      <c r="C905" s="22">
        <v>2.1997</v>
      </c>
      <c r="D905" s="22">
        <v>-5.3028000000000004</v>
      </c>
      <c r="E905" s="16">
        <v>2.1389999999999998</v>
      </c>
      <c r="F905" s="16">
        <v>-5.1379000000000001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>
        <v>2.2271999999999998</v>
      </c>
      <c r="B906" s="3">
        <v>-5.5827999999999998</v>
      </c>
      <c r="C906" s="22">
        <v>2.2006999999999999</v>
      </c>
      <c r="D906" s="22">
        <v>-5.3052999999999999</v>
      </c>
      <c r="E906" s="16">
        <v>2.14</v>
      </c>
      <c r="F906" s="16">
        <v>-5.1390000000000002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>
        <v>2.2282000000000002</v>
      </c>
      <c r="B907" s="3">
        <v>-5.5881999999999996</v>
      </c>
      <c r="C907" s="22">
        <v>2.2017000000000002</v>
      </c>
      <c r="D907" s="22">
        <v>-5.3068</v>
      </c>
      <c r="E907" s="16">
        <v>2.141</v>
      </c>
      <c r="F907" s="16">
        <v>-5.141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>
        <v>2.2290999999999999</v>
      </c>
      <c r="B908" s="3">
        <v>-5.5922999999999998</v>
      </c>
      <c r="C908" s="22">
        <v>2.2027000000000001</v>
      </c>
      <c r="D908" s="22">
        <v>-5.3090000000000002</v>
      </c>
      <c r="E908" s="16">
        <v>2.1419999999999999</v>
      </c>
      <c r="F908" s="16">
        <v>-5.1421000000000001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>
        <v>2.2301000000000002</v>
      </c>
      <c r="B909" s="3">
        <v>-5.5951000000000004</v>
      </c>
      <c r="C909" s="22">
        <v>2.2037</v>
      </c>
      <c r="D909" s="22">
        <v>-5.3113000000000001</v>
      </c>
      <c r="E909" s="16">
        <v>2.1429999999999998</v>
      </c>
      <c r="F909" s="16">
        <v>-5.1426999999999996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>
        <v>2.2311000000000001</v>
      </c>
      <c r="B910" s="3">
        <v>-5.5975999999999999</v>
      </c>
      <c r="C910" s="22">
        <v>2.2046999999999999</v>
      </c>
      <c r="D910" s="22">
        <v>-5.3131000000000004</v>
      </c>
      <c r="E910" s="16">
        <v>2.1438999999999999</v>
      </c>
      <c r="F910" s="16">
        <v>-5.1436000000000002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>
        <v>2.2321</v>
      </c>
      <c r="B911" s="3">
        <v>-5.6010999999999997</v>
      </c>
      <c r="C911" s="22">
        <v>2.2056</v>
      </c>
      <c r="D911" s="22">
        <v>-5.3154000000000003</v>
      </c>
      <c r="E911" s="16">
        <v>2.1448999999999998</v>
      </c>
      <c r="F911" s="16">
        <v>-5.1451000000000002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>
        <v>2.2330999999999999</v>
      </c>
      <c r="B912" s="3">
        <v>-5.6054000000000004</v>
      </c>
      <c r="C912" s="22">
        <v>2.2065999999999999</v>
      </c>
      <c r="D912" s="22">
        <v>-5.3188000000000004</v>
      </c>
      <c r="E912" s="16">
        <v>2.1459000000000001</v>
      </c>
      <c r="F912" s="16">
        <v>-5.1477000000000004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>
        <v>2.234</v>
      </c>
      <c r="B913" s="3">
        <v>-5.6094999999999997</v>
      </c>
      <c r="C913" s="22">
        <v>2.2075999999999998</v>
      </c>
      <c r="D913" s="22">
        <v>-5.3217999999999996</v>
      </c>
      <c r="E913" s="16">
        <v>2.1469</v>
      </c>
      <c r="F913" s="16">
        <v>-5.1501000000000001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>
        <v>2.2349999999999999</v>
      </c>
      <c r="B914" s="3">
        <v>-5.6135000000000002</v>
      </c>
      <c r="C914" s="22">
        <v>2.2086000000000001</v>
      </c>
      <c r="D914" s="22">
        <v>-5.3251999999999997</v>
      </c>
      <c r="E914" s="16">
        <v>2.1478000000000002</v>
      </c>
      <c r="F914" s="16">
        <v>-5.1520000000000001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>
        <v>2.2360000000000002</v>
      </c>
      <c r="B915" s="3">
        <v>-5.6173000000000002</v>
      </c>
      <c r="C915" s="22">
        <v>2.2094999999999998</v>
      </c>
      <c r="D915" s="22">
        <v>-5.3285</v>
      </c>
      <c r="E915" s="16">
        <v>2.1488</v>
      </c>
      <c r="F915" s="16">
        <v>-5.1536999999999997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>
        <v>2.2368999999999999</v>
      </c>
      <c r="B916" s="3">
        <v>-5.6204999999999998</v>
      </c>
      <c r="C916" s="22">
        <v>2.2105000000000001</v>
      </c>
      <c r="D916" s="22">
        <v>-5.3320999999999996</v>
      </c>
      <c r="E916" s="16">
        <v>2.1497999999999999</v>
      </c>
      <c r="F916" s="16">
        <v>-5.1558999999999999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>
        <v>2.2378999999999998</v>
      </c>
      <c r="B917" s="3">
        <v>-5.6228999999999996</v>
      </c>
      <c r="C917" s="22">
        <v>2.2115</v>
      </c>
      <c r="D917" s="22">
        <v>-5.3367000000000004</v>
      </c>
      <c r="E917" s="16">
        <v>2.1507000000000001</v>
      </c>
      <c r="F917" s="16">
        <v>-5.1593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>
        <v>2.2389000000000001</v>
      </c>
      <c r="B918" s="3">
        <v>-5.6249000000000002</v>
      </c>
      <c r="C918" s="22">
        <v>2.2124000000000001</v>
      </c>
      <c r="D918" s="22">
        <v>-5.3409000000000004</v>
      </c>
      <c r="E918" s="16">
        <v>2.1516999999999999</v>
      </c>
      <c r="F918" s="16">
        <v>-5.1631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>
        <v>2.2397999999999998</v>
      </c>
      <c r="B919" s="3">
        <v>-5.6261000000000001</v>
      </c>
      <c r="C919" s="22">
        <v>2.2134</v>
      </c>
      <c r="D919" s="22">
        <v>-5.3452000000000002</v>
      </c>
      <c r="E919" s="16">
        <v>2.1526999999999998</v>
      </c>
      <c r="F919" s="16">
        <v>-5.1665999999999999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>
        <v>2.2408000000000001</v>
      </c>
      <c r="B920" s="3">
        <v>-5.6283000000000003</v>
      </c>
      <c r="C920" s="22">
        <v>2.2143999999999999</v>
      </c>
      <c r="D920" s="22">
        <v>-5.3491</v>
      </c>
      <c r="E920" s="16">
        <v>2.1536</v>
      </c>
      <c r="F920" s="16">
        <v>-5.1700999999999997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>
        <v>2.2416999999999998</v>
      </c>
      <c r="B921" s="3">
        <v>-5.6288999999999998</v>
      </c>
      <c r="C921" s="22">
        <v>2.2153</v>
      </c>
      <c r="D921" s="22">
        <v>-5.3529999999999998</v>
      </c>
      <c r="E921" s="16">
        <v>2.1545999999999998</v>
      </c>
      <c r="F921" s="16">
        <v>-5.1741999999999999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>
        <v>2.2427000000000001</v>
      </c>
      <c r="B922" s="3">
        <v>-5.6284999999999998</v>
      </c>
      <c r="C922" s="22">
        <v>2.2162999999999999</v>
      </c>
      <c r="D922" s="22">
        <v>-5.3582000000000001</v>
      </c>
      <c r="E922" s="16">
        <v>2.1555</v>
      </c>
      <c r="F922" s="16">
        <v>-5.1783000000000001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>
        <v>2.2437</v>
      </c>
      <c r="B923" s="3">
        <v>-5.6287000000000003</v>
      </c>
      <c r="C923" s="22">
        <v>2.2172000000000001</v>
      </c>
      <c r="D923" s="22">
        <v>-5.3635999999999999</v>
      </c>
      <c r="E923" s="16">
        <v>2.1564999999999999</v>
      </c>
      <c r="F923" s="16">
        <v>-5.1817000000000002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>
        <v>2.2446000000000002</v>
      </c>
      <c r="B924" s="3">
        <v>-5.6280000000000001</v>
      </c>
      <c r="C924" s="22">
        <v>2.2181999999999999</v>
      </c>
      <c r="D924" s="22">
        <v>-5.3682999999999996</v>
      </c>
      <c r="E924" s="16">
        <v>2.1574</v>
      </c>
      <c r="F924" s="16">
        <v>-5.1839000000000004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>
        <v>2.2456</v>
      </c>
      <c r="B925" s="3">
        <v>-5.6273999999999997</v>
      </c>
      <c r="C925" s="22">
        <v>2.2191000000000001</v>
      </c>
      <c r="D925" s="22">
        <v>-5.3722000000000003</v>
      </c>
      <c r="E925" s="16">
        <v>2.1583999999999999</v>
      </c>
      <c r="F925" s="16">
        <v>-5.1863999999999999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>
        <v>2.2465000000000002</v>
      </c>
      <c r="B926" s="3">
        <v>-5.6265999999999998</v>
      </c>
      <c r="C926" s="22">
        <v>2.2201</v>
      </c>
      <c r="D926" s="22">
        <v>-5.3772000000000002</v>
      </c>
      <c r="E926" s="16">
        <v>2.1593</v>
      </c>
      <c r="F926" s="16">
        <v>-5.1883999999999997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>
        <v>2.2473999999999998</v>
      </c>
      <c r="B927" s="3">
        <v>-5.6257000000000001</v>
      </c>
      <c r="C927" s="22">
        <v>2.2210000000000001</v>
      </c>
      <c r="D927" s="22">
        <v>-5.3815</v>
      </c>
      <c r="E927" s="16">
        <v>2.1602999999999999</v>
      </c>
      <c r="F927" s="16">
        <v>-5.1920000000000002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>
        <v>2.2484000000000002</v>
      </c>
      <c r="B928" s="3">
        <v>-5.6257000000000001</v>
      </c>
      <c r="C928" s="22">
        <v>2.2219000000000002</v>
      </c>
      <c r="D928" s="22">
        <v>-5.3848000000000003</v>
      </c>
      <c r="E928" s="16">
        <v>2.1612</v>
      </c>
      <c r="F928" s="16">
        <v>-5.1951000000000001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>
        <v>2.2492999999999999</v>
      </c>
      <c r="B929" s="3">
        <v>-5.6252000000000004</v>
      </c>
      <c r="C929" s="22">
        <v>2.2229000000000001</v>
      </c>
      <c r="D929" s="22">
        <v>-5.3890000000000002</v>
      </c>
      <c r="E929" s="16">
        <v>2.1621999999999999</v>
      </c>
      <c r="F929" s="16">
        <v>-5.1984000000000004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>
        <v>2.2503000000000002</v>
      </c>
      <c r="B930" s="3">
        <v>-5.6242999999999999</v>
      </c>
      <c r="C930" s="22">
        <v>2.2238000000000002</v>
      </c>
      <c r="D930" s="22">
        <v>-5.3928000000000003</v>
      </c>
      <c r="E930" s="16">
        <v>2.1631</v>
      </c>
      <c r="F930" s="16">
        <v>-5.2009999999999996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>
        <v>2.2511999999999999</v>
      </c>
      <c r="B931" s="3">
        <v>-5.6227999999999998</v>
      </c>
      <c r="C931" s="22">
        <v>2.2248000000000001</v>
      </c>
      <c r="D931" s="22">
        <v>-5.3945999999999996</v>
      </c>
      <c r="E931" s="16">
        <v>2.1640000000000001</v>
      </c>
      <c r="F931" s="16">
        <v>-5.2022000000000004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>
        <v>2.2521</v>
      </c>
      <c r="B932" s="3">
        <v>-5.6211000000000002</v>
      </c>
      <c r="C932" s="22">
        <v>2.2256999999999998</v>
      </c>
      <c r="D932" s="22">
        <v>-5.3958000000000004</v>
      </c>
      <c r="E932" s="16">
        <v>2.165</v>
      </c>
      <c r="F932" s="16">
        <v>-5.2039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>
        <v>2.2530999999999999</v>
      </c>
      <c r="B933" s="3">
        <v>-5.6185999999999998</v>
      </c>
      <c r="C933" s="22">
        <v>2.2265999999999999</v>
      </c>
      <c r="D933" s="22">
        <v>-5.3962000000000003</v>
      </c>
      <c r="E933" s="16">
        <v>2.1659000000000002</v>
      </c>
      <c r="F933" s="16">
        <v>-5.2054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>
        <v>2.254</v>
      </c>
      <c r="B934" s="3">
        <v>-5.6158999999999999</v>
      </c>
      <c r="C934" s="22">
        <v>2.2275999999999998</v>
      </c>
      <c r="D934" s="22">
        <v>-5.3964999999999996</v>
      </c>
      <c r="E934" s="16">
        <v>2.1667999999999998</v>
      </c>
      <c r="F934" s="16">
        <v>-5.2066999999999997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>
        <v>2.2549000000000001</v>
      </c>
      <c r="B935" s="3">
        <v>-5.6135999999999999</v>
      </c>
      <c r="C935" s="22">
        <v>2.2284999999999999</v>
      </c>
      <c r="D935" s="22">
        <v>-5.3962000000000003</v>
      </c>
      <c r="E935" s="16">
        <v>2.1678000000000002</v>
      </c>
      <c r="F935" s="16">
        <v>-5.2080000000000002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>
        <v>2.2557999999999998</v>
      </c>
      <c r="B936" s="3">
        <v>-5.6124999999999998</v>
      </c>
      <c r="C936" s="22">
        <v>2.2294</v>
      </c>
      <c r="D936" s="22">
        <v>-5.3956999999999997</v>
      </c>
      <c r="E936" s="16">
        <v>2.1686999999999999</v>
      </c>
      <c r="F936" s="16">
        <v>-5.2091000000000003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>
        <v>2.2568000000000001</v>
      </c>
      <c r="B937" s="3">
        <v>-5.6115000000000004</v>
      </c>
      <c r="C937" s="22">
        <v>2.2303000000000002</v>
      </c>
      <c r="D937" s="22">
        <v>-5.3948</v>
      </c>
      <c r="E937" s="16">
        <v>2.1696</v>
      </c>
      <c r="F937" s="16">
        <v>-5.2099000000000002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>
        <v>2.2576999999999998</v>
      </c>
      <c r="B938" s="3">
        <v>-5.6111000000000004</v>
      </c>
      <c r="C938" s="22">
        <v>2.2313000000000001</v>
      </c>
      <c r="D938" s="22">
        <v>-5.3936999999999999</v>
      </c>
      <c r="E938" s="16">
        <v>2.1705000000000001</v>
      </c>
      <c r="F938" s="16">
        <v>-5.2112999999999996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>
        <v>2.2585999999999999</v>
      </c>
      <c r="B939" s="3">
        <v>-5.6098999999999997</v>
      </c>
      <c r="C939" s="22">
        <v>2.2322000000000002</v>
      </c>
      <c r="D939" s="22">
        <v>-5.3925999999999998</v>
      </c>
      <c r="E939" s="16">
        <v>2.1715</v>
      </c>
      <c r="F939" s="16">
        <v>-5.2121000000000004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>
        <v>2.2595000000000001</v>
      </c>
      <c r="B940" s="3">
        <v>-5.6086999999999998</v>
      </c>
      <c r="C940" s="22">
        <v>2.2330999999999999</v>
      </c>
      <c r="D940" s="22">
        <v>-5.3903999999999996</v>
      </c>
      <c r="E940" s="16">
        <v>2.1724000000000001</v>
      </c>
      <c r="F940" s="16">
        <v>-5.2123999999999997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>
        <v>2.2605</v>
      </c>
      <c r="B941" s="3">
        <v>-5.6081000000000003</v>
      </c>
      <c r="C941" s="22">
        <v>2.234</v>
      </c>
      <c r="D941" s="22">
        <v>-5.3879000000000001</v>
      </c>
      <c r="E941" s="16">
        <v>2.1732999999999998</v>
      </c>
      <c r="F941" s="16">
        <v>-5.2126999999999999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>
        <v>2.2614000000000001</v>
      </c>
      <c r="B942" s="3">
        <v>-5.6070000000000002</v>
      </c>
      <c r="C942" s="22">
        <v>2.2349000000000001</v>
      </c>
      <c r="D942" s="22">
        <v>-5.3849999999999998</v>
      </c>
      <c r="E942" s="16">
        <v>2.1741999999999999</v>
      </c>
      <c r="F942" s="16">
        <v>-5.2130000000000001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>
        <v>2.2623000000000002</v>
      </c>
      <c r="B943" s="3">
        <v>-5.6066000000000003</v>
      </c>
      <c r="C943" s="22">
        <v>2.2357999999999998</v>
      </c>
      <c r="D943" s="22">
        <v>-5.3836000000000004</v>
      </c>
      <c r="E943" s="16">
        <v>2.1751</v>
      </c>
      <c r="F943" s="16">
        <v>-5.2131999999999996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>
        <v>2.2631999999999999</v>
      </c>
      <c r="B944" s="3">
        <v>-5.6062000000000003</v>
      </c>
      <c r="C944" s="22">
        <v>2.2368000000000001</v>
      </c>
      <c r="D944" s="22">
        <v>-5.3825000000000003</v>
      </c>
      <c r="E944" s="16">
        <v>2.1760000000000002</v>
      </c>
      <c r="F944" s="16">
        <v>-5.2134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>
        <v>2.2641</v>
      </c>
      <c r="B945" s="3">
        <v>-5.6058000000000003</v>
      </c>
      <c r="C945" s="22">
        <v>2.2376999999999998</v>
      </c>
      <c r="D945" s="22">
        <v>-5.3800999999999997</v>
      </c>
      <c r="E945" s="16">
        <v>2.1768999999999998</v>
      </c>
      <c r="F945" s="16">
        <v>-5.2138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>
        <v>2.2650000000000001</v>
      </c>
      <c r="B946" s="3">
        <v>-5.6059000000000001</v>
      </c>
      <c r="C946" s="22">
        <v>2.2385999999999999</v>
      </c>
      <c r="D946" s="22">
        <v>-5.3775000000000004</v>
      </c>
      <c r="E946" s="16">
        <v>2.1778</v>
      </c>
      <c r="F946" s="16">
        <v>-5.2129000000000003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>
        <v>2.2658999999999998</v>
      </c>
      <c r="B947" s="3">
        <v>-5.6060999999999996</v>
      </c>
      <c r="C947" s="22">
        <v>2.2395</v>
      </c>
      <c r="D947" s="22">
        <v>-5.375</v>
      </c>
      <c r="E947" s="16">
        <v>2.1787000000000001</v>
      </c>
      <c r="F947" s="16">
        <v>-5.2119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>
        <v>2.2667999999999999</v>
      </c>
      <c r="B948" s="3">
        <v>-5.6069000000000004</v>
      </c>
      <c r="C948" s="22">
        <v>2.2404000000000002</v>
      </c>
      <c r="D948" s="22">
        <v>-5.3720999999999997</v>
      </c>
      <c r="E948" s="16">
        <v>2.1796000000000002</v>
      </c>
      <c r="F948" s="16">
        <v>-5.2102000000000004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>
        <v>2.2677</v>
      </c>
      <c r="B949" s="3">
        <v>-5.6077000000000004</v>
      </c>
      <c r="C949" s="22">
        <v>2.2412999999999998</v>
      </c>
      <c r="D949" s="22">
        <v>-5.3693999999999997</v>
      </c>
      <c r="E949" s="16">
        <v>2.1804999999999999</v>
      </c>
      <c r="F949" s="16">
        <v>-5.2088000000000001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>
        <v>2.2686000000000002</v>
      </c>
      <c r="B950" s="3">
        <v>-5.6083999999999996</v>
      </c>
      <c r="C950" s="22">
        <v>2.2422</v>
      </c>
      <c r="D950" s="22">
        <v>-5.3676000000000004</v>
      </c>
      <c r="E950" s="16">
        <v>2.1814</v>
      </c>
      <c r="F950" s="16">
        <v>-5.2073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>
        <v>2.2694999999999999</v>
      </c>
      <c r="B951" s="3">
        <v>-5.6096000000000004</v>
      </c>
      <c r="C951" s="22">
        <v>2.2431000000000001</v>
      </c>
      <c r="D951" s="22">
        <v>-5.3658999999999999</v>
      </c>
      <c r="E951" s="16">
        <v>2.1823000000000001</v>
      </c>
      <c r="F951" s="16">
        <v>-5.2049000000000003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>
        <v>2.2704</v>
      </c>
      <c r="B952" s="3">
        <v>-5.6109999999999998</v>
      </c>
      <c r="C952" s="22">
        <v>2.2440000000000002</v>
      </c>
      <c r="D952" s="22">
        <v>-5.3654000000000002</v>
      </c>
      <c r="E952" s="16">
        <v>2.1831999999999998</v>
      </c>
      <c r="F952" s="16">
        <v>-5.2031999999999998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>
        <v>2.2713000000000001</v>
      </c>
      <c r="B953" s="3">
        <v>-5.6139999999999999</v>
      </c>
      <c r="C953" s="22">
        <v>2.2448999999999999</v>
      </c>
      <c r="D953" s="22">
        <v>-5.3643000000000001</v>
      </c>
      <c r="E953" s="16">
        <v>2.1840999999999999</v>
      </c>
      <c r="F953" s="16">
        <v>-5.2020999999999997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>
        <v>2.2722000000000002</v>
      </c>
      <c r="B954" s="3">
        <v>-5.6169000000000002</v>
      </c>
      <c r="C954" s="22">
        <v>2.2458</v>
      </c>
      <c r="D954" s="22">
        <v>-5.3634000000000004</v>
      </c>
      <c r="E954" s="16">
        <v>2.1850000000000001</v>
      </c>
      <c r="F954" s="16">
        <v>-5.2004999999999999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>
        <v>2.2730999999999999</v>
      </c>
      <c r="B955" s="3">
        <v>-5.6189</v>
      </c>
      <c r="C955" s="22">
        <v>2.2465999999999999</v>
      </c>
      <c r="D955" s="22">
        <v>-5.3620000000000001</v>
      </c>
      <c r="E955" s="16">
        <v>2.1859000000000002</v>
      </c>
      <c r="F955" s="16">
        <v>-5.1978999999999997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>
        <v>2.274</v>
      </c>
      <c r="B956" s="3">
        <v>-5.6215000000000002</v>
      </c>
      <c r="C956" s="22">
        <v>2.2475000000000001</v>
      </c>
      <c r="D956" s="22">
        <v>-5.3609999999999998</v>
      </c>
      <c r="E956" s="16">
        <v>2.1867999999999999</v>
      </c>
      <c r="F956" s="16">
        <v>-5.1952999999999996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>
        <v>2.2749000000000001</v>
      </c>
      <c r="B957" s="3">
        <v>-5.6235999999999997</v>
      </c>
      <c r="C957" s="22">
        <v>2.2484000000000002</v>
      </c>
      <c r="D957" s="22">
        <v>-5.36</v>
      </c>
      <c r="E957" s="16">
        <v>2.1877</v>
      </c>
      <c r="F957" s="16">
        <v>-5.1923000000000004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>
        <v>2.2757000000000001</v>
      </c>
      <c r="B958" s="3">
        <v>-5.6247999999999996</v>
      </c>
      <c r="C958" s="22">
        <v>2.2492999999999999</v>
      </c>
      <c r="D958" s="22">
        <v>-5.3586</v>
      </c>
      <c r="E958" s="16">
        <v>2.1886000000000001</v>
      </c>
      <c r="F958" s="16">
        <v>-5.1901999999999999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>
        <v>2.2766000000000002</v>
      </c>
      <c r="B959" s="3">
        <v>-5.6245000000000003</v>
      </c>
      <c r="C959" s="22">
        <v>2.2502</v>
      </c>
      <c r="D959" s="22">
        <v>-5.3563000000000001</v>
      </c>
      <c r="E959" s="16">
        <v>2.1894999999999998</v>
      </c>
      <c r="F959" s="16">
        <v>-5.1802999999999999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>
        <v>2.2774999999999999</v>
      </c>
      <c r="B960" s="3">
        <v>-5.6288999999999998</v>
      </c>
      <c r="C960" s="22">
        <v>2.2511000000000001</v>
      </c>
      <c r="D960" s="22">
        <v>-5.3554000000000004</v>
      </c>
      <c r="E960" s="16">
        <v>2.1903000000000001</v>
      </c>
      <c r="F960" s="16">
        <v>-5.1764000000000001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>
        <v>2.2784</v>
      </c>
      <c r="B961" s="3">
        <v>-5.6265000000000001</v>
      </c>
      <c r="C961" s="22">
        <v>2.2519</v>
      </c>
      <c r="D961" s="22">
        <v>-5.3570000000000002</v>
      </c>
      <c r="E961" s="16">
        <v>2.1911999999999998</v>
      </c>
      <c r="F961" s="16">
        <v>-5.1790000000000003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>
        <v>2.2793000000000001</v>
      </c>
      <c r="B962" s="3">
        <v>-5.6364000000000001</v>
      </c>
      <c r="C962" s="22">
        <v>2.2528000000000001</v>
      </c>
      <c r="D962" s="22">
        <v>-5.3574000000000002</v>
      </c>
      <c r="E962" s="16">
        <v>2.1920999999999999</v>
      </c>
      <c r="F962" s="16">
        <v>-5.1798999999999999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>
        <v>2.2801</v>
      </c>
      <c r="B963" s="3">
        <v>-5.6376999999999997</v>
      </c>
      <c r="C963" s="22">
        <v>2.2536999999999998</v>
      </c>
      <c r="D963" s="22">
        <v>-5.3627000000000002</v>
      </c>
      <c r="E963" s="16">
        <v>2.1930000000000001</v>
      </c>
      <c r="F963" s="16">
        <v>-5.1795999999999998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>
        <v>2.2810000000000001</v>
      </c>
      <c r="B964" s="3">
        <v>-5.6388999999999996</v>
      </c>
      <c r="C964" s="22">
        <v>2.2545999999999999</v>
      </c>
      <c r="D964" s="22">
        <v>-5.3597999999999999</v>
      </c>
      <c r="E964" s="16">
        <v>2.1938</v>
      </c>
      <c r="F964" s="16">
        <v>-5.1790000000000003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>
        <v>2.2818999999999998</v>
      </c>
      <c r="B965" s="3">
        <v>-5.6406999999999998</v>
      </c>
      <c r="C965" s="22">
        <v>2.2553999999999998</v>
      </c>
      <c r="D965" s="22">
        <v>-5.3594999999999997</v>
      </c>
      <c r="E965" s="16">
        <v>2.1947000000000001</v>
      </c>
      <c r="F965" s="16">
        <v>-5.1806000000000001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>
        <v>2.2827000000000002</v>
      </c>
      <c r="B966" s="3">
        <v>-5.6426999999999996</v>
      </c>
      <c r="C966" s="22">
        <v>2.2563</v>
      </c>
      <c r="D966" s="22">
        <v>-5.3589000000000002</v>
      </c>
      <c r="E966" s="16">
        <v>2.1956000000000002</v>
      </c>
      <c r="F966" s="16">
        <v>-5.1782000000000004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H7:J7"/>
    <mergeCell ref="E8:Q8"/>
    <mergeCell ref="E9:Q9"/>
    <mergeCell ref="E10:Q10"/>
    <mergeCell ref="A12:B12"/>
    <mergeCell ref="C12:D12"/>
    <mergeCell ref="E12:F12"/>
    <mergeCell ref="A13:B13"/>
    <mergeCell ref="C13:D13"/>
    <mergeCell ref="E13:F13"/>
    <mergeCell ref="E7:G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u, Inner-flow scaling</vt:lpstr>
      <vt:lpstr>v, Inner-flow scaling</vt:lpstr>
      <vt:lpstr>w, Inner-flow scaling</vt:lpstr>
      <vt:lpstr>u, Kolmogoroff scaling</vt:lpstr>
      <vt:lpstr>u, Outer-flow scaling</vt:lpstr>
      <vt:lpstr>v, Outer-flow scaling</vt:lpstr>
      <vt:lpstr>w, Outer-flow scaling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Lincoln</dc:creator>
  <cp:lastModifiedBy>Lincoln</cp:lastModifiedBy>
  <dcterms:created xsi:type="dcterms:W3CDTF">2016-06-22T04:04:23Z</dcterms:created>
  <dcterms:modified xsi:type="dcterms:W3CDTF">2016-07-15T04:31:47Z</dcterms:modified>
</cp:coreProperties>
</file>